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36.58139534883721</v>
      </c>
      <c r="C2" t="n">
        <v>34.90686274509804</v>
      </c>
      <c r="D2" t="n">
        <v>38.18604651162791</v>
      </c>
      <c r="E2" t="n">
        <v>41.40434782608695</v>
      </c>
      <c r="F2" t="n">
        <v>42.2051282051282</v>
      </c>
      <c r="G2" t="n">
        <v>37.51626016260163</v>
      </c>
      <c r="H2" t="n">
        <v>32.05978260869565</v>
      </c>
      <c r="I2" t="n">
        <v>30.1717791411043</v>
      </c>
      <c r="J2" t="n">
        <v>28.45588235294118</v>
      </c>
      <c r="K2" t="n">
        <v>31.8735632183908</v>
      </c>
      <c r="L2" t="n">
        <v>37.04040404040404</v>
      </c>
      <c r="M2" t="n">
        <v>37.75111111111111</v>
      </c>
    </row>
    <row r="3">
      <c r="A3" t="n">
        <v>1</v>
      </c>
      <c r="B3" t="n">
        <v>35.32791327913279</v>
      </c>
      <c r="C3" t="n">
        <v>31.809375</v>
      </c>
      <c r="D3" t="n">
        <v>36.14117647058823</v>
      </c>
      <c r="E3" t="n">
        <v>40.60897435897436</v>
      </c>
      <c r="F3" t="n">
        <v>40.98417721518987</v>
      </c>
      <c r="G3" t="n">
        <v>36.75776397515528</v>
      </c>
      <c r="H3" t="n">
        <v>29.50322580645161</v>
      </c>
      <c r="I3" t="n">
        <v>25.94339622641509</v>
      </c>
      <c r="J3" t="n">
        <v>22.35451505016722</v>
      </c>
      <c r="K3" t="n">
        <v>29.77586206896552</v>
      </c>
      <c r="L3" t="n">
        <v>36.01369863013699</v>
      </c>
      <c r="M3" t="n">
        <v>36.99665551839465</v>
      </c>
    </row>
    <row r="4">
      <c r="A4" t="n">
        <v>2</v>
      </c>
      <c r="B4" t="n">
        <v>35.32249322493225</v>
      </c>
      <c r="C4" t="n">
        <v>31.91875</v>
      </c>
      <c r="D4" t="n">
        <v>36.08902077151335</v>
      </c>
      <c r="E4" t="n">
        <v>40.66559485530546</v>
      </c>
      <c r="F4" t="n">
        <v>40.94171779141104</v>
      </c>
      <c r="G4" t="n">
        <v>36.85802469135803</v>
      </c>
      <c r="H4" t="n">
        <v>29.44051446945338</v>
      </c>
      <c r="I4" t="n">
        <v>25.94551282051282</v>
      </c>
      <c r="J4" t="n">
        <v>22.35333333333333</v>
      </c>
      <c r="K4" t="n">
        <v>29.65625</v>
      </c>
      <c r="L4" t="n">
        <v>35.95847750865052</v>
      </c>
      <c r="M4" t="n">
        <v>37.06369426751592</v>
      </c>
    </row>
    <row r="5">
      <c r="A5" t="n">
        <v>3</v>
      </c>
      <c r="B5" t="n">
        <v>35.22865013774105</v>
      </c>
      <c r="C5" t="n">
        <v>31.75077881619938</v>
      </c>
      <c r="D5" t="n">
        <v>36.13489736070381</v>
      </c>
      <c r="E5" t="n">
        <v>40.58730158730159</v>
      </c>
      <c r="F5" t="n">
        <v>41.01543209876543</v>
      </c>
      <c r="G5" t="n">
        <v>36.68882175226586</v>
      </c>
      <c r="H5" t="n">
        <v>29.3961661341853</v>
      </c>
      <c r="I5" t="n">
        <v>26.05063291139241</v>
      </c>
      <c r="J5" t="n">
        <v>22.27574750830565</v>
      </c>
      <c r="K5" t="n">
        <v>29.64604810996564</v>
      </c>
      <c r="L5" t="n">
        <v>36.12110726643598</v>
      </c>
      <c r="M5" t="n">
        <v>37.0551948051948</v>
      </c>
    </row>
    <row r="6">
      <c r="A6" t="n">
        <v>4</v>
      </c>
      <c r="B6" t="n">
        <v>35.22160664819945</v>
      </c>
      <c r="C6" t="n">
        <v>31.80564263322884</v>
      </c>
      <c r="D6" t="n">
        <v>36.03225806451613</v>
      </c>
      <c r="E6" t="n">
        <v>40.60509554140128</v>
      </c>
      <c r="F6" t="n">
        <v>41.01834862385321</v>
      </c>
      <c r="G6" t="n">
        <v>36.74772036474164</v>
      </c>
      <c r="H6" t="n">
        <v>29.31391585760518</v>
      </c>
      <c r="I6" t="n">
        <v>26.01587301587302</v>
      </c>
      <c r="J6" t="n">
        <v>22.1980198019802</v>
      </c>
      <c r="K6" t="n">
        <v>29.57823129251701</v>
      </c>
      <c r="L6" t="n">
        <v>36.03754266211604</v>
      </c>
      <c r="M6" t="n">
        <v>37.04620462046205</v>
      </c>
    </row>
    <row r="7">
      <c r="A7" t="n">
        <v>5</v>
      </c>
      <c r="B7" t="n">
        <v>35.73926380368098</v>
      </c>
      <c r="C7" t="n">
        <v>34.02352941176471</v>
      </c>
      <c r="D7" t="n">
        <v>37.37704918032787</v>
      </c>
      <c r="E7" t="n">
        <v>40.61258278145695</v>
      </c>
      <c r="F7" t="n">
        <v>41.56810631229236</v>
      </c>
      <c r="G7" t="n">
        <v>37.30743243243244</v>
      </c>
      <c r="H7" t="n">
        <v>31.66363636363636</v>
      </c>
      <c r="I7" t="n">
        <v>29.55450236966825</v>
      </c>
      <c r="J7" t="n">
        <v>26.33888888888889</v>
      </c>
      <c r="K7" t="n">
        <v>30.66942148760331</v>
      </c>
      <c r="L7" t="n">
        <v>36.26022304832713</v>
      </c>
      <c r="M7" t="n">
        <v>37.14385964912281</v>
      </c>
    </row>
    <row r="8">
      <c r="A8" t="n">
        <v>6</v>
      </c>
      <c r="B8" t="n">
        <v>35.91238670694864</v>
      </c>
      <c r="C8" t="n">
        <v>33.96341463414634</v>
      </c>
      <c r="D8" t="n">
        <v>37.15384615384615</v>
      </c>
      <c r="E8" t="n">
        <v>40.69023569023569</v>
      </c>
      <c r="F8" t="n">
        <v>41.39802631578947</v>
      </c>
      <c r="G8" t="n">
        <v>37.26190476190476</v>
      </c>
      <c r="H8" t="n">
        <v>31.51598173515982</v>
      </c>
      <c r="I8" t="n">
        <v>29.90196078431373</v>
      </c>
      <c r="J8" t="n">
        <v>26.44318181818182</v>
      </c>
      <c r="K8" t="n">
        <v>30.64876033057851</v>
      </c>
      <c r="L8" t="n">
        <v>36.28838951310861</v>
      </c>
      <c r="M8" t="n">
        <v>37.09688581314879</v>
      </c>
    </row>
    <row r="9">
      <c r="A9" t="n">
        <v>7</v>
      </c>
      <c r="B9" t="n">
        <v>35.91158536585366</v>
      </c>
      <c r="C9" t="n">
        <v>34.17063492063492</v>
      </c>
      <c r="D9" t="n">
        <v>37.31986531986532</v>
      </c>
      <c r="E9" t="n">
        <v>40.73913043478261</v>
      </c>
      <c r="F9" t="n">
        <v>41.57046979865772</v>
      </c>
      <c r="G9" t="n">
        <v>37.41836734693877</v>
      </c>
      <c r="H9" t="n">
        <v>31.45909090909091</v>
      </c>
      <c r="I9" t="n">
        <v>30.12690355329949</v>
      </c>
      <c r="J9" t="n">
        <v>26.72560975609756</v>
      </c>
      <c r="K9" t="n">
        <v>30.81818181818182</v>
      </c>
      <c r="L9" t="n">
        <v>36.32116788321168</v>
      </c>
      <c r="M9" t="n">
        <v>37.29513888888889</v>
      </c>
    </row>
    <row r="10">
      <c r="A10" t="n">
        <v>8</v>
      </c>
      <c r="B10" t="n">
        <v>36.11003236245955</v>
      </c>
      <c r="C10" t="n">
        <v>34.38842975206612</v>
      </c>
      <c r="D10" t="n">
        <v>37.47535211267606</v>
      </c>
      <c r="E10" t="n">
        <v>40.74910394265233</v>
      </c>
      <c r="F10" t="n">
        <v>41.84341637010676</v>
      </c>
      <c r="G10" t="n">
        <v>37.584229390681</v>
      </c>
      <c r="H10" t="n">
        <v>31.83018867924528</v>
      </c>
      <c r="I10" t="n">
        <v>30.16959064327486</v>
      </c>
      <c r="J10" t="n">
        <v>27.77931034482759</v>
      </c>
      <c r="K10" t="n">
        <v>30.9953488372093</v>
      </c>
      <c r="L10" t="n">
        <v>36.62343096234309</v>
      </c>
      <c r="M10" t="n">
        <v>37.28467153284672</v>
      </c>
    </row>
    <row r="11">
      <c r="A11" t="n">
        <v>9</v>
      </c>
      <c r="B11" t="n">
        <v>36.46503496503497</v>
      </c>
      <c r="C11" t="n">
        <v>34.8974358974359</v>
      </c>
      <c r="D11" t="n">
        <v>37.76173285198556</v>
      </c>
      <c r="E11" t="n">
        <v>41.11787072243346</v>
      </c>
      <c r="F11" t="n">
        <v>41.89090909090909</v>
      </c>
      <c r="G11" t="n">
        <v>37.98540145985402</v>
      </c>
      <c r="H11" t="n">
        <v>31.86</v>
      </c>
      <c r="I11" t="n">
        <v>30.6878612716763</v>
      </c>
      <c r="J11" t="n">
        <v>27.29861111111111</v>
      </c>
      <c r="K11" t="n">
        <v>30.72398190045249</v>
      </c>
      <c r="L11" t="n">
        <v>36.53947368421053</v>
      </c>
      <c r="M11" t="n">
        <v>37.57936507936508</v>
      </c>
    </row>
    <row r="12">
      <c r="A12" t="n">
        <v>10</v>
      </c>
      <c r="B12" t="n">
        <v>36.36842105263158</v>
      </c>
      <c r="C12" t="n">
        <v>34.85714285714285</v>
      </c>
      <c r="D12" t="n">
        <v>37.85057471264368</v>
      </c>
      <c r="E12" t="n">
        <v>41.05343511450382</v>
      </c>
      <c r="F12" t="n">
        <v>42.17605633802817</v>
      </c>
      <c r="G12" t="n">
        <v>38.16981132075472</v>
      </c>
      <c r="H12" t="n">
        <v>31.87939698492462</v>
      </c>
      <c r="I12" t="n">
        <v>30.62790697674419</v>
      </c>
      <c r="J12" t="n">
        <v>27.05</v>
      </c>
      <c r="K12" t="n">
        <v>30.83333333333333</v>
      </c>
      <c r="L12" t="n">
        <v>36.5974025974026</v>
      </c>
      <c r="M12" t="n">
        <v>37.69491525423729</v>
      </c>
    </row>
    <row r="13">
      <c r="A13" t="n">
        <v>11</v>
      </c>
      <c r="B13" t="n">
        <v>36.96014492753623</v>
      </c>
      <c r="C13" t="n">
        <v>35.04390243902439</v>
      </c>
      <c r="D13" t="n">
        <v>37.9469696969697</v>
      </c>
      <c r="E13" t="n">
        <v>41.07116104868914</v>
      </c>
      <c r="F13" t="n">
        <v>42.23826714801444</v>
      </c>
      <c r="G13" t="n">
        <v>38.37795275590551</v>
      </c>
      <c r="H13" t="n">
        <v>31.94845360824742</v>
      </c>
      <c r="I13" t="n">
        <v>31.2638036809816</v>
      </c>
      <c r="J13" t="n">
        <v>26.53900709219858</v>
      </c>
      <c r="K13" t="n">
        <v>30.90243902439024</v>
      </c>
      <c r="L13" t="n">
        <v>36.62443438914027</v>
      </c>
      <c r="M13" t="n">
        <v>37.67088607594937</v>
      </c>
    </row>
    <row r="14">
      <c r="A14" t="n">
        <v>12</v>
      </c>
      <c r="B14" t="n">
        <v>36.93584905660377</v>
      </c>
      <c r="C14" t="n">
        <v>35.49751243781095</v>
      </c>
      <c r="D14" t="n">
        <v>38.19767441860465</v>
      </c>
      <c r="E14" t="n">
        <v>41.05703422053232</v>
      </c>
      <c r="F14" t="n">
        <v>41.83882783882784</v>
      </c>
      <c r="G14" t="n">
        <v>38.19591836734694</v>
      </c>
      <c r="H14" t="n">
        <v>32.45652173913044</v>
      </c>
      <c r="I14" t="n">
        <v>30.72727272727273</v>
      </c>
      <c r="J14" t="n">
        <v>26.54166666666667</v>
      </c>
      <c r="K14" t="n">
        <v>31.19512195121951</v>
      </c>
      <c r="L14" t="n">
        <v>36.65454545454546</v>
      </c>
      <c r="M14" t="n">
        <v>37.57847533632287</v>
      </c>
    </row>
    <row r="15">
      <c r="A15" t="n">
        <v>13</v>
      </c>
      <c r="B15" t="n">
        <v>37.03030303030303</v>
      </c>
      <c r="C15" t="n">
        <v>35.75</v>
      </c>
      <c r="D15" t="n">
        <v>38.32258064516129</v>
      </c>
      <c r="E15" t="n">
        <v>40.96837944664031</v>
      </c>
      <c r="F15" t="n">
        <v>42.016</v>
      </c>
      <c r="G15" t="n">
        <v>38.40265486725664</v>
      </c>
      <c r="H15" t="n">
        <v>32.63905325443787</v>
      </c>
      <c r="I15" t="n">
        <v>31.28275862068966</v>
      </c>
      <c r="J15" t="n">
        <v>27.20567375886525</v>
      </c>
      <c r="K15" t="n">
        <v>30.86224489795918</v>
      </c>
      <c r="L15" t="n">
        <v>36.50704225352113</v>
      </c>
      <c r="M15" t="n">
        <v>37.58035714285715</v>
      </c>
    </row>
    <row r="16">
      <c r="A16" t="n">
        <v>14</v>
      </c>
      <c r="B16" t="n">
        <v>37.17786561264822</v>
      </c>
      <c r="C16" t="n">
        <v>35.80790960451977</v>
      </c>
      <c r="D16" t="n">
        <v>38</v>
      </c>
      <c r="E16" t="n">
        <v>40.54545454545455</v>
      </c>
      <c r="F16" t="n">
        <v>42.08846153846154</v>
      </c>
      <c r="G16" t="n">
        <v>38.26200873362446</v>
      </c>
      <c r="H16" t="n">
        <v>32.47093023255814</v>
      </c>
      <c r="I16" t="n">
        <v>31.23776223776224</v>
      </c>
      <c r="J16" t="n">
        <v>26.8</v>
      </c>
      <c r="K16" t="n">
        <v>31.11855670103093</v>
      </c>
      <c r="L16" t="n">
        <v>36.13761467889908</v>
      </c>
      <c r="M16" t="n">
        <v>37.61363636363637</v>
      </c>
    </row>
    <row r="17">
      <c r="A17" t="n">
        <v>15</v>
      </c>
      <c r="B17" t="n">
        <v>36.92576419213974</v>
      </c>
      <c r="C17" t="n">
        <v>35.78612716763006</v>
      </c>
      <c r="D17" t="n">
        <v>37.58986175115207</v>
      </c>
      <c r="E17" t="n">
        <v>40.71244635193133</v>
      </c>
      <c r="F17" t="n">
        <v>42.38914027149321</v>
      </c>
      <c r="G17" t="n">
        <v>38.06010928961749</v>
      </c>
      <c r="H17" t="n">
        <v>32.76623376623377</v>
      </c>
      <c r="I17" t="n">
        <v>30.88888888888889</v>
      </c>
      <c r="J17" t="n">
        <v>26.51587301587302</v>
      </c>
      <c r="K17" t="n">
        <v>31.40993788819876</v>
      </c>
      <c r="L17" t="n">
        <v>36.55050505050505</v>
      </c>
      <c r="M17" t="n">
        <v>37.84615384615385</v>
      </c>
    </row>
    <row r="18">
      <c r="A18" t="n">
        <v>16</v>
      </c>
      <c r="B18" t="n">
        <v>36.12449799196787</v>
      </c>
      <c r="C18" t="n">
        <v>35.09523809523809</v>
      </c>
      <c r="D18" t="n">
        <v>37.94594594594594</v>
      </c>
      <c r="E18" t="n">
        <v>40.9251968503937</v>
      </c>
      <c r="F18" t="n">
        <v>42.38197424892704</v>
      </c>
      <c r="G18" t="n">
        <v>37.84037558685446</v>
      </c>
      <c r="H18" t="n">
        <v>32.55921052631579</v>
      </c>
      <c r="I18" t="n">
        <v>30.28472222222222</v>
      </c>
      <c r="J18" t="n">
        <v>27.21739130434782</v>
      </c>
      <c r="K18" t="n">
        <v>31.27325581395349</v>
      </c>
      <c r="L18" t="n">
        <v>36.67149758454106</v>
      </c>
      <c r="M18" t="n">
        <v>37.2952380952381</v>
      </c>
    </row>
    <row r="19">
      <c r="A19" t="n">
        <v>17</v>
      </c>
      <c r="B19" t="n">
        <v>36.34939759036145</v>
      </c>
      <c r="C19" t="n">
        <v>35.07035175879397</v>
      </c>
      <c r="D19" t="n">
        <v>37.92622950819672</v>
      </c>
      <c r="E19" t="n">
        <v>41.06949806949807</v>
      </c>
      <c r="F19" t="n">
        <v>42.55648535564853</v>
      </c>
      <c r="G19" t="n">
        <v>37.32327586206897</v>
      </c>
      <c r="H19" t="n">
        <v>32.32515337423313</v>
      </c>
      <c r="I19" t="n">
        <v>30.13836477987421</v>
      </c>
      <c r="J19" t="n">
        <v>27.58823529411765</v>
      </c>
      <c r="K19" t="n">
        <v>31.8448275862069</v>
      </c>
      <c r="L19" t="n">
        <v>36.47441860465116</v>
      </c>
      <c r="M19" t="n">
        <v>37.34033613445378</v>
      </c>
    </row>
    <row r="20">
      <c r="A20" t="n">
        <v>18</v>
      </c>
      <c r="B20" t="n">
        <v>35.9553264604811</v>
      </c>
      <c r="C20" t="n">
        <v>34.61682242990654</v>
      </c>
      <c r="D20" t="n">
        <v>38.05363984674329</v>
      </c>
      <c r="E20" t="n">
        <v>40.82857142857143</v>
      </c>
      <c r="F20" t="n">
        <v>42.05038759689923</v>
      </c>
      <c r="G20" t="n">
        <v>37.32941176470588</v>
      </c>
      <c r="H20" t="n">
        <v>32.58695652173913</v>
      </c>
      <c r="I20" t="n">
        <v>30.45930232558139</v>
      </c>
      <c r="J20" t="n">
        <v>27.79259259259259</v>
      </c>
      <c r="K20" t="n">
        <v>31.42857142857143</v>
      </c>
      <c r="L20" t="n">
        <v>36.29460580912863</v>
      </c>
      <c r="M20" t="n">
        <v>37.112</v>
      </c>
    </row>
    <row r="21">
      <c r="A21" t="n">
        <v>19</v>
      </c>
      <c r="B21" t="n">
        <v>35.98566308243728</v>
      </c>
      <c r="C21" t="n">
        <v>34.62068965517241</v>
      </c>
      <c r="D21" t="n">
        <v>37.88235294117647</v>
      </c>
      <c r="E21" t="n">
        <v>40.77121771217712</v>
      </c>
      <c r="F21" t="n">
        <v>42.26377952755905</v>
      </c>
      <c r="G21" t="n">
        <v>37.33884297520661</v>
      </c>
      <c r="H21" t="n">
        <v>32.54857142857143</v>
      </c>
      <c r="I21" t="n">
        <v>29.70760233918129</v>
      </c>
      <c r="J21" t="n">
        <v>26.63768115942029</v>
      </c>
      <c r="K21" t="n">
        <v>31.24338624338624</v>
      </c>
      <c r="L21" t="n">
        <v>36.30042918454936</v>
      </c>
      <c r="M21" t="n">
        <v>37.22727272727273</v>
      </c>
    </row>
    <row r="22">
      <c r="A22" t="n">
        <v>20</v>
      </c>
      <c r="B22" t="n">
        <v>35.20058997050148</v>
      </c>
      <c r="C22" t="n">
        <v>31.42524916943522</v>
      </c>
      <c r="D22" t="n">
        <v>36.27522935779817</v>
      </c>
      <c r="E22" t="n">
        <v>40.91304347826087</v>
      </c>
      <c r="F22" t="n">
        <v>40.97741935483871</v>
      </c>
      <c r="G22" t="n">
        <v>36.59937888198758</v>
      </c>
      <c r="H22" t="n">
        <v>29.3562091503268</v>
      </c>
      <c r="I22" t="n">
        <v>25.36942675159236</v>
      </c>
      <c r="J22" t="n">
        <v>22.25174825174825</v>
      </c>
      <c r="K22" t="n">
        <v>29.67054263565892</v>
      </c>
      <c r="L22" t="n">
        <v>36.0078125</v>
      </c>
      <c r="M22" t="n">
        <v>36.75</v>
      </c>
    </row>
    <row r="23">
      <c r="A23" t="n">
        <v>21</v>
      </c>
      <c r="B23" t="n">
        <v>35.12464589235127</v>
      </c>
      <c r="C23" t="n">
        <v>31.67100977198697</v>
      </c>
      <c r="D23" t="n">
        <v>36.33939393939394</v>
      </c>
      <c r="E23" t="n">
        <v>40.75238095238095</v>
      </c>
      <c r="F23" t="n">
        <v>41</v>
      </c>
      <c r="G23" t="n">
        <v>36.66772151898734</v>
      </c>
      <c r="H23" t="n">
        <v>29.37942122186495</v>
      </c>
      <c r="I23" t="n">
        <v>25.50783699059561</v>
      </c>
      <c r="J23" t="n">
        <v>22.1913357400722</v>
      </c>
      <c r="K23" t="n">
        <v>29.80147058823529</v>
      </c>
      <c r="L23" t="n">
        <v>35.90079365079365</v>
      </c>
      <c r="M23" t="n">
        <v>36.83333333333334</v>
      </c>
    </row>
    <row r="24">
      <c r="A24" t="n">
        <v>22</v>
      </c>
      <c r="B24" t="n">
        <v>34.97994269340974</v>
      </c>
      <c r="C24" t="n">
        <v>31.52145214521452</v>
      </c>
      <c r="D24" t="n">
        <v>36.1651376146789</v>
      </c>
      <c r="E24" t="n">
        <v>40.74675324675324</v>
      </c>
      <c r="F24" t="n">
        <v>41.09509202453988</v>
      </c>
      <c r="G24" t="n">
        <v>36.54858934169279</v>
      </c>
      <c r="H24" t="n">
        <v>29.27652733118971</v>
      </c>
      <c r="I24" t="n">
        <v>25.3968253968254</v>
      </c>
      <c r="J24" t="n">
        <v>22.29496402877698</v>
      </c>
      <c r="K24" t="n">
        <v>29.77289377289377</v>
      </c>
      <c r="L24" t="n">
        <v>36.06367041198502</v>
      </c>
      <c r="M24" t="n">
        <v>36.92253521126761</v>
      </c>
    </row>
    <row r="25">
      <c r="A25" t="n">
        <v>23</v>
      </c>
      <c r="B25" t="n">
        <v>34.95965417867435</v>
      </c>
      <c r="C25" t="n">
        <v>32.0096463022508</v>
      </c>
      <c r="D25" t="n">
        <v>36.35435435435436</v>
      </c>
      <c r="E25" t="n">
        <v>40.78547854785479</v>
      </c>
      <c r="F25" t="n">
        <v>41.13636363636363</v>
      </c>
      <c r="G25" t="n">
        <v>36.42767295597484</v>
      </c>
      <c r="H25" t="n">
        <v>29.16776315789474</v>
      </c>
      <c r="I25" t="n">
        <v>25.6025641025641</v>
      </c>
      <c r="J25" t="n">
        <v>22.41095890410959</v>
      </c>
      <c r="K25" t="n">
        <v>29.92526690391459</v>
      </c>
      <c r="L25" t="n">
        <v>36.33085501858736</v>
      </c>
      <c r="M25" t="n">
        <v>37.05762711864407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2024-12-05T04:27:14Z</dcterms:created>
  <dcterms:modified xmlns:dcterms="http://purl.org/dc/terms/" xmlns:xsi="http://www.w3.org/2001/XMLSchema-instance" xsi:type="dcterms:W3CDTF">2024-12-05T04:27:14Z</dcterms:modified>
</cp:coreProperties>
</file>