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0.5506433158208955</v>
      </c>
      <c r="C2" t="n">
        <v>0.4688441975806452</v>
      </c>
      <c r="D2" t="n">
        <v>0.4285742121359223</v>
      </c>
      <c r="E2" t="n">
        <v>0.509242233460076</v>
      </c>
      <c r="F2" t="n">
        <v>0.5394966597609562</v>
      </c>
      <c r="G2" t="n">
        <v>0.4611838585185185</v>
      </c>
      <c r="H2" t="n">
        <v>0.3999815998363339</v>
      </c>
      <c r="I2" t="n">
        <v>0.3663808508333333</v>
      </c>
      <c r="J2" t="n">
        <v>0.3604161443283582</v>
      </c>
      <c r="K2" t="n">
        <v>0.5066605474299065</v>
      </c>
      <c r="L2" t="n">
        <v>0.519836483875969</v>
      </c>
      <c r="M2" t="n">
        <v>0.5265751067204301</v>
      </c>
    </row>
    <row r="3">
      <c r="A3" t="n">
        <v>1</v>
      </c>
      <c r="B3" t="n">
        <v>0.5507773519402985</v>
      </c>
      <c r="C3" t="n">
        <v>0.46677670125</v>
      </c>
      <c r="D3" t="n">
        <v>0.4252779339108911</v>
      </c>
      <c r="E3" t="n">
        <v>0.5100192488095238</v>
      </c>
      <c r="F3" t="n">
        <v>0.5393322563492063</v>
      </c>
      <c r="G3" t="n">
        <v>0.4608036987037037</v>
      </c>
      <c r="H3" t="n">
        <v>0.3996532486928105</v>
      </c>
      <c r="I3" t="n">
        <v>0.3658926543333333</v>
      </c>
      <c r="J3" t="n">
        <v>0.3602438411326379</v>
      </c>
      <c r="K3" t="n">
        <v>0.5073999327146171</v>
      </c>
      <c r="L3" t="n">
        <v>0.5206884243034056</v>
      </c>
      <c r="M3" t="n">
        <v>0.5263952846361186</v>
      </c>
    </row>
    <row r="4">
      <c r="A4" t="n">
        <v>2</v>
      </c>
      <c r="B4" t="n">
        <v>0.550639916119403</v>
      </c>
      <c r="C4" t="n">
        <v>0.4705954325396825</v>
      </c>
      <c r="D4" t="n">
        <v>0.4236902047146402</v>
      </c>
      <c r="E4" t="n">
        <v>0.5098073273809525</v>
      </c>
      <c r="F4" t="n">
        <v>0.5391207904761904</v>
      </c>
      <c r="G4" t="n">
        <v>0.4603978651851852</v>
      </c>
      <c r="H4" t="n">
        <v>0.3991875387254902</v>
      </c>
      <c r="I4" t="n">
        <v>0.3655069446666667</v>
      </c>
      <c r="J4" t="n">
        <v>0.3599984092261905</v>
      </c>
      <c r="K4" t="n">
        <v>0.507142658041958</v>
      </c>
      <c r="L4" t="n">
        <v>0.5215940029411764</v>
      </c>
      <c r="M4" t="n">
        <v>0.5263335612903226</v>
      </c>
    </row>
    <row r="5">
      <c r="A5" t="n">
        <v>3</v>
      </c>
      <c r="B5" t="n">
        <v>0.5503481101190476</v>
      </c>
      <c r="C5" t="n">
        <v>0.4757780391634981</v>
      </c>
      <c r="D5" t="n">
        <v>0.4204820371501273</v>
      </c>
      <c r="E5" t="n">
        <v>0.5084308640151516</v>
      </c>
      <c r="F5" t="n">
        <v>0.5388212892857143</v>
      </c>
      <c r="G5" t="n">
        <v>0.460011012037037</v>
      </c>
      <c r="H5" t="n">
        <v>0.398895545751634</v>
      </c>
      <c r="I5" t="n">
        <v>0.3652259247078464</v>
      </c>
      <c r="J5" t="n">
        <v>0.3598766245535714</v>
      </c>
      <c r="K5" t="n">
        <v>0.5072042474537037</v>
      </c>
      <c r="L5" t="n">
        <v>0.5215738162037037</v>
      </c>
      <c r="M5" t="n">
        <v>0.5263024188679245</v>
      </c>
    </row>
    <row r="6">
      <c r="A6" t="n">
        <v>4</v>
      </c>
      <c r="B6" t="n">
        <v>0.5499244398809524</v>
      </c>
      <c r="C6" t="n">
        <v>0.475561993129771</v>
      </c>
      <c r="D6" t="n">
        <v>0.4212087180661578</v>
      </c>
      <c r="E6" t="n">
        <v>0.5082294098484849</v>
      </c>
      <c r="F6" t="n">
        <v>0.5385083392857143</v>
      </c>
      <c r="G6" t="n">
        <v>0.4596406438888889</v>
      </c>
      <c r="H6" t="n">
        <v>0.3988812544117647</v>
      </c>
      <c r="I6" t="n">
        <v>0.3649049377295492</v>
      </c>
      <c r="J6" t="n">
        <v>0.359712971875</v>
      </c>
      <c r="K6" t="n">
        <v>0.5068361157407407</v>
      </c>
      <c r="L6" t="n">
        <v>0.5211564433641975</v>
      </c>
      <c r="M6" t="n">
        <v>0.5259320008064516</v>
      </c>
    </row>
    <row r="7">
      <c r="A7" t="n">
        <v>5</v>
      </c>
      <c r="B7" t="n">
        <v>0.549577399702381</v>
      </c>
      <c r="C7" t="n">
        <v>0.4735511900793651</v>
      </c>
      <c r="D7" t="n">
        <v>0.4213617620253164</v>
      </c>
      <c r="E7" t="n">
        <v>0.5080796802281369</v>
      </c>
      <c r="F7" t="n">
        <v>0.5388068133333334</v>
      </c>
      <c r="G7" t="n">
        <v>0.4592491178107607</v>
      </c>
      <c r="H7" t="n">
        <v>0.3991184203333333</v>
      </c>
      <c r="I7" t="n">
        <v>0.3645118525876461</v>
      </c>
      <c r="J7" t="n">
        <v>0.35815936374269</v>
      </c>
      <c r="K7" t="n">
        <v>0.5067310152777778</v>
      </c>
      <c r="L7" t="n">
        <v>0.5209596345201238</v>
      </c>
      <c r="M7" t="n">
        <v>0.5258768460916442</v>
      </c>
    </row>
    <row r="8">
      <c r="A8" t="n">
        <v>6</v>
      </c>
      <c r="B8" t="n">
        <v>0.5492351839285714</v>
      </c>
      <c r="C8" t="n">
        <v>0.4710774233716475</v>
      </c>
      <c r="D8" t="n">
        <v>0.4178749621052631</v>
      </c>
      <c r="E8" t="n">
        <v>0.5077547178030303</v>
      </c>
      <c r="F8" t="n">
        <v>0.5383887204166666</v>
      </c>
      <c r="G8" t="n">
        <v>0.4590951964749536</v>
      </c>
      <c r="H8" t="n">
        <v>0.3986652747913189</v>
      </c>
      <c r="I8" t="n">
        <v>0.3627825837438424</v>
      </c>
      <c r="J8" t="n">
        <v>0.3580729204411765</v>
      </c>
      <c r="K8" t="n">
        <v>0.5062544655092592</v>
      </c>
      <c r="L8" t="n">
        <v>0.5210228669242659</v>
      </c>
      <c r="M8" t="n">
        <v>0.5257932287634408</v>
      </c>
    </row>
    <row r="9">
      <c r="A9" t="n">
        <v>7</v>
      </c>
      <c r="B9" t="n">
        <v>0.5489200300595238</v>
      </c>
      <c r="C9" t="n">
        <v>0.4782531333333334</v>
      </c>
      <c r="D9" t="n">
        <v>0.4224628636363637</v>
      </c>
      <c r="E9" t="n">
        <v>0.5065266622807018</v>
      </c>
      <c r="F9" t="n">
        <v>0.5405898483253588</v>
      </c>
      <c r="G9" t="n">
        <v>0.4608339126679463</v>
      </c>
      <c r="H9" t="n">
        <v>0.3979631256711409</v>
      </c>
      <c r="I9" t="n">
        <v>0.3633196308600337</v>
      </c>
      <c r="J9" t="n">
        <v>0.3581100097345133</v>
      </c>
      <c r="K9" t="n">
        <v>0.5059847756944444</v>
      </c>
      <c r="L9" t="n">
        <v>0.5208200061320755</v>
      </c>
      <c r="M9" t="n">
        <v>0.5261936846153846</v>
      </c>
    </row>
    <row r="10">
      <c r="A10" t="n">
        <v>8</v>
      </c>
      <c r="B10" t="n">
        <v>0.5482197120743033</v>
      </c>
      <c r="C10" t="n">
        <v>0.4797895367521368</v>
      </c>
      <c r="D10" t="n">
        <v>0.4305670729603729</v>
      </c>
      <c r="E10" t="n">
        <v>0.5075585608465608</v>
      </c>
      <c r="F10" t="n">
        <v>0.5365052473404256</v>
      </c>
      <c r="G10" t="n">
        <v>0.4621992170254403</v>
      </c>
      <c r="H10" t="n">
        <v>0.397485847245409</v>
      </c>
      <c r="I10" t="n">
        <v>0.3659798292857143</v>
      </c>
      <c r="J10" t="n">
        <v>0.357783617083947</v>
      </c>
      <c r="K10" t="n">
        <v>0.504753146928747</v>
      </c>
      <c r="L10" t="n">
        <v>0.5195717802884615</v>
      </c>
      <c r="M10" t="n">
        <v>0.5267550800578035</v>
      </c>
    </row>
    <row r="11">
      <c r="A11" t="n">
        <v>9</v>
      </c>
      <c r="B11" t="n">
        <v>0.5480112621875</v>
      </c>
      <c r="C11" t="n">
        <v>0.4782146729166667</v>
      </c>
      <c r="D11" t="n">
        <v>0.4341767726027397</v>
      </c>
      <c r="E11" t="n">
        <v>0.5041616137254902</v>
      </c>
      <c r="F11" t="n">
        <v>0.5359241761061947</v>
      </c>
      <c r="G11" t="n">
        <v>0.4611333791015625</v>
      </c>
      <c r="H11" t="n">
        <v>0.396663973465704</v>
      </c>
      <c r="I11" t="n">
        <v>0.3674896621621622</v>
      </c>
      <c r="J11" t="n">
        <v>0.3610891935229068</v>
      </c>
      <c r="K11" t="n">
        <v>0.5037553487373737</v>
      </c>
      <c r="L11" t="n">
        <v>0.518780855704698</v>
      </c>
      <c r="M11" t="n">
        <v>0.5258513888888889</v>
      </c>
    </row>
    <row r="12">
      <c r="A12" t="n">
        <v>10</v>
      </c>
      <c r="B12" t="n">
        <v>0.5472517623333334</v>
      </c>
      <c r="C12" t="n">
        <v>0.4742926882608695</v>
      </c>
      <c r="D12" t="n">
        <v>0.4346669516417911</v>
      </c>
      <c r="E12" t="n">
        <v>0.5002646815789474</v>
      </c>
      <c r="F12" t="n">
        <v>0.5349597892018779</v>
      </c>
      <c r="G12" t="n">
        <v>0.4613705142857143</v>
      </c>
      <c r="H12" t="n">
        <v>0.3991625316143498</v>
      </c>
      <c r="I12" t="n">
        <v>0.3714088857421875</v>
      </c>
      <c r="J12" t="n">
        <v>0.3654173598939929</v>
      </c>
      <c r="K12" t="n">
        <v>0.5030841656565657</v>
      </c>
      <c r="L12" t="n">
        <v>0.5184695688333333</v>
      </c>
      <c r="M12" t="n">
        <v>0.5253705083333333</v>
      </c>
    </row>
    <row r="13">
      <c r="A13" t="n">
        <v>11</v>
      </c>
      <c r="B13" t="n">
        <v>0.5461224107744107</v>
      </c>
      <c r="C13" t="n">
        <v>0.47176122875</v>
      </c>
      <c r="D13" t="n">
        <v>0.4320941257534247</v>
      </c>
      <c r="E13" t="n">
        <v>0.5005474553488372</v>
      </c>
      <c r="F13" t="n">
        <v>0.5342932431372549</v>
      </c>
      <c r="G13" t="n">
        <v>0.4603516846153846</v>
      </c>
      <c r="H13" t="n">
        <v>0.4006958156378601</v>
      </c>
      <c r="I13" t="n">
        <v>0.3702380195266272</v>
      </c>
      <c r="J13" t="n">
        <v>0.3595985291338583</v>
      </c>
      <c r="K13" t="n">
        <v>0.5036473948529412</v>
      </c>
      <c r="L13" t="n">
        <v>0.5165957789215686</v>
      </c>
      <c r="M13" t="n">
        <v>0.5236846112068965</v>
      </c>
    </row>
    <row r="14">
      <c r="A14" t="n">
        <v>12</v>
      </c>
      <c r="B14" t="n">
        <v>0.5468993504672897</v>
      </c>
      <c r="C14" t="n">
        <v>0.468648606722689</v>
      </c>
      <c r="D14" t="n">
        <v>0.4346164467567568</v>
      </c>
      <c r="E14" t="n">
        <v>0.5030662783333333</v>
      </c>
      <c r="F14" t="n">
        <v>0.5346348127192982</v>
      </c>
      <c r="G14" t="n">
        <v>0.4596442319688109</v>
      </c>
      <c r="H14" t="n">
        <v>0.3991338865724381</v>
      </c>
      <c r="I14" t="n">
        <v>0.3650838945355191</v>
      </c>
      <c r="J14" t="n">
        <v>0.3589431140532544</v>
      </c>
      <c r="K14" t="n">
        <v>0.5043382601431982</v>
      </c>
      <c r="L14" t="n">
        <v>0.5157557737704918</v>
      </c>
      <c r="M14" t="n">
        <v>0.5227882097765364</v>
      </c>
    </row>
    <row r="15">
      <c r="A15" t="n">
        <v>13</v>
      </c>
      <c r="B15" t="n">
        <v>0.5466470108024691</v>
      </c>
      <c r="C15" t="n">
        <v>0.4609780578475336</v>
      </c>
      <c r="D15" t="n">
        <v>0.4297151108958838</v>
      </c>
      <c r="E15" t="n">
        <v>0.4999685588888889</v>
      </c>
      <c r="F15" t="n">
        <v>0.5351693145833333</v>
      </c>
      <c r="G15" t="n">
        <v>0.4577327805168986</v>
      </c>
      <c r="H15" t="n">
        <v>0.3974397226480836</v>
      </c>
      <c r="I15" t="n">
        <v>0.3622463810671256</v>
      </c>
      <c r="J15" t="n">
        <v>0.3596760380673499</v>
      </c>
      <c r="K15" t="n">
        <v>0.5048860958333333</v>
      </c>
      <c r="L15" t="n">
        <v>0.5145723933333333</v>
      </c>
      <c r="M15" t="n">
        <v>0.5232940511173184</v>
      </c>
    </row>
    <row r="16">
      <c r="A16" t="n">
        <v>14</v>
      </c>
      <c r="B16" t="n">
        <v>0.5464218697530865</v>
      </c>
      <c r="C16" t="n">
        <v>0.4673716154929577</v>
      </c>
      <c r="D16" t="n">
        <v>0.4285200570743405</v>
      </c>
      <c r="E16" t="n">
        <v>0.4985317892473118</v>
      </c>
      <c r="F16" t="n">
        <v>0.536355868627451</v>
      </c>
      <c r="G16" t="n">
        <v>0.4602330688888889</v>
      </c>
      <c r="H16" t="n">
        <v>0.3975778890572391</v>
      </c>
      <c r="I16" t="n">
        <v>0.361446436026936</v>
      </c>
      <c r="J16" t="n">
        <v>0.3604887617862372</v>
      </c>
      <c r="K16" t="n">
        <v>0.5043700354838709</v>
      </c>
      <c r="L16" t="n">
        <v>0.5148830174836602</v>
      </c>
      <c r="M16" t="n">
        <v>0.5224464700288185</v>
      </c>
    </row>
    <row r="17">
      <c r="A17" t="n">
        <v>15</v>
      </c>
      <c r="B17" t="n">
        <v>0.5466427956790123</v>
      </c>
      <c r="C17" t="n">
        <v>0.4664691254385965</v>
      </c>
      <c r="D17" t="n">
        <v>0.4334997590330789</v>
      </c>
      <c r="E17" t="n">
        <v>0.5013322983333334</v>
      </c>
      <c r="F17" t="n">
        <v>0.5420142939252336</v>
      </c>
      <c r="G17" t="n">
        <v>0.4639118334024896</v>
      </c>
      <c r="H17" t="n">
        <v>0.3977445398319328</v>
      </c>
      <c r="I17" t="n">
        <v>0.3616466303839733</v>
      </c>
      <c r="J17" t="n">
        <v>0.3615625597922849</v>
      </c>
      <c r="K17" t="n">
        <v>0.5040257367088607</v>
      </c>
      <c r="L17" t="n">
        <v>0.5154073402576489</v>
      </c>
      <c r="M17" t="n">
        <v>0.5215038463126844</v>
      </c>
    </row>
    <row r="18">
      <c r="A18" t="n">
        <v>16</v>
      </c>
      <c r="B18" t="n">
        <v>0.5463906745098039</v>
      </c>
      <c r="C18" t="n">
        <v>0.4621987790322581</v>
      </c>
      <c r="D18" t="n">
        <v>0.4257329148148148</v>
      </c>
      <c r="E18" t="n">
        <v>0.5007138316017316</v>
      </c>
      <c r="F18" t="n">
        <v>0.5410807187500001</v>
      </c>
      <c r="G18" t="n">
        <v>0.4637782594262295</v>
      </c>
      <c r="H18" t="n">
        <v>0.3995540667850799</v>
      </c>
      <c r="I18" t="n">
        <v>0.3634097877586207</v>
      </c>
      <c r="J18" t="n">
        <v>0.3630377607250755</v>
      </c>
      <c r="K18" t="n">
        <v>0.5054374643037974</v>
      </c>
      <c r="L18" t="n">
        <v>0.5153406472817134</v>
      </c>
      <c r="M18" t="n">
        <v>0.5212598161290323</v>
      </c>
    </row>
    <row r="19">
      <c r="A19" t="n">
        <v>17</v>
      </c>
      <c r="B19" t="n">
        <v>0.5471484399380805</v>
      </c>
      <c r="C19" t="n">
        <v>0.4655903368421053</v>
      </c>
      <c r="D19" t="n">
        <v>0.4201963679292929</v>
      </c>
      <c r="E19" t="n">
        <v>0.5025027320610687</v>
      </c>
      <c r="F19" t="n">
        <v>0.5380757066666667</v>
      </c>
      <c r="G19" t="n">
        <v>0.4612419982889734</v>
      </c>
      <c r="H19" t="n">
        <v>0.4000133441064639</v>
      </c>
      <c r="I19" t="n">
        <v>0.3631570647686833</v>
      </c>
      <c r="J19" t="n">
        <v>0.3679901075</v>
      </c>
      <c r="K19" t="n">
        <v>0.5072824393364929</v>
      </c>
      <c r="L19" t="n">
        <v>0.5161107865168539</v>
      </c>
      <c r="M19" t="n">
        <v>0.5225125</v>
      </c>
    </row>
    <row r="20">
      <c r="A20" t="n">
        <v>18</v>
      </c>
      <c r="B20" t="n">
        <v>0.5472490891975309</v>
      </c>
      <c r="C20" t="n">
        <v>0.4656838583333334</v>
      </c>
      <c r="D20" t="n">
        <v>0.4219035553805774</v>
      </c>
      <c r="E20" t="n">
        <v>0.5049773870722433</v>
      </c>
      <c r="F20" t="n">
        <v>0.5384632728033473</v>
      </c>
      <c r="G20" t="n">
        <v>0.4648239330039525</v>
      </c>
      <c r="H20" t="n">
        <v>0.3990409166666667</v>
      </c>
      <c r="I20" t="n">
        <v>0.3665433073170732</v>
      </c>
      <c r="J20" t="n">
        <v>0.3709539976363636</v>
      </c>
      <c r="K20" t="n">
        <v>0.5078661444705882</v>
      </c>
      <c r="L20" t="n">
        <v>0.5171276556666667</v>
      </c>
      <c r="M20" t="n">
        <v>0.5228200153203343</v>
      </c>
    </row>
    <row r="21">
      <c r="A21" t="n">
        <v>19</v>
      </c>
      <c r="B21" t="n">
        <v>0.5474303318885448</v>
      </c>
      <c r="C21" t="n">
        <v>0.4740548964285715</v>
      </c>
      <c r="D21" t="n">
        <v>0.4247558931034483</v>
      </c>
      <c r="E21" t="n">
        <v>0.5049486007692308</v>
      </c>
      <c r="F21" t="n">
        <v>0.5383999317991632</v>
      </c>
      <c r="G21" t="n">
        <v>0.4708164864300626</v>
      </c>
      <c r="H21" t="n">
        <v>0.3981413993736952</v>
      </c>
      <c r="I21" t="n">
        <v>0.3677136614800759</v>
      </c>
      <c r="J21" t="n">
        <v>0.3676361935323383</v>
      </c>
      <c r="K21" t="n">
        <v>0.5074170646511628</v>
      </c>
      <c r="L21" t="n">
        <v>0.5179491556302521</v>
      </c>
      <c r="M21" t="n">
        <v>0.5249865104046243</v>
      </c>
    </row>
    <row r="22">
      <c r="A22" t="n">
        <v>20</v>
      </c>
      <c r="B22" t="n">
        <v>0.5472403</v>
      </c>
      <c r="C22" t="n">
        <v>0.471434623015873</v>
      </c>
      <c r="D22" t="n">
        <v>0.4169877808450704</v>
      </c>
      <c r="E22" t="n">
        <v>0.5047174897727273</v>
      </c>
      <c r="F22" t="n">
        <v>0.53833063125</v>
      </c>
      <c r="G22" t="n">
        <v>0.4620684400742115</v>
      </c>
      <c r="H22" t="n">
        <v>0.3985431258169935</v>
      </c>
      <c r="I22" t="n">
        <v>0.3609865273333334</v>
      </c>
      <c r="J22" t="n">
        <v>0.3611092178362573</v>
      </c>
      <c r="K22" t="n">
        <v>0.5072924645833333</v>
      </c>
      <c r="L22" t="n">
        <v>0.5185417276972625</v>
      </c>
      <c r="M22" t="n">
        <v>0.5274926197771588</v>
      </c>
    </row>
    <row r="23">
      <c r="A23" t="n">
        <v>21</v>
      </c>
      <c r="B23" t="n">
        <v>0.5471162297734629</v>
      </c>
      <c r="C23" t="n">
        <v>0.4724643264</v>
      </c>
      <c r="D23" t="n">
        <v>0.4220592505405405</v>
      </c>
      <c r="E23" t="n">
        <v>0.5056019821969696</v>
      </c>
      <c r="F23" t="n">
        <v>0.5387151206349206</v>
      </c>
      <c r="G23" t="n">
        <v>0.4620986929499072</v>
      </c>
      <c r="H23" t="n">
        <v>0.3988193772504092</v>
      </c>
      <c r="I23" t="n">
        <v>0.3609883875</v>
      </c>
      <c r="J23" t="n">
        <v>0.3609842238304093</v>
      </c>
      <c r="K23" t="n">
        <v>0.5081060986111111</v>
      </c>
      <c r="L23" t="n">
        <v>0.5194233443017657</v>
      </c>
      <c r="M23" t="n">
        <v>0.5280948966573816</v>
      </c>
    </row>
    <row r="24">
      <c r="A24" t="n">
        <v>22</v>
      </c>
      <c r="B24" t="n">
        <v>0.5470550448051948</v>
      </c>
      <c r="C24" t="n">
        <v>0.4731460404</v>
      </c>
      <c r="D24" t="n">
        <v>0.4245777316076295</v>
      </c>
      <c r="E24" t="n">
        <v>0.5071015399239543</v>
      </c>
      <c r="F24" t="n">
        <v>0.5398496561752988</v>
      </c>
      <c r="G24" t="n">
        <v>0.4627295531481482</v>
      </c>
      <c r="H24" t="n">
        <v>0.3987126707037643</v>
      </c>
      <c r="I24" t="n">
        <v>0.3603915556856188</v>
      </c>
      <c r="J24" t="n">
        <v>0.3607318527777778</v>
      </c>
      <c r="K24" t="n">
        <v>0.5088446127610209</v>
      </c>
      <c r="L24" t="n">
        <v>0.5194399222580646</v>
      </c>
      <c r="M24" t="n">
        <v>0.5277879348703171</v>
      </c>
    </row>
    <row r="25">
      <c r="A25" t="n">
        <v>23</v>
      </c>
      <c r="B25" t="n">
        <v>0.5477463885993485</v>
      </c>
      <c r="C25" t="n">
        <v>0.4668964815899582</v>
      </c>
      <c r="D25" t="n">
        <v>0.4298955672774869</v>
      </c>
      <c r="E25" t="n">
        <v>0.5084932589353612</v>
      </c>
      <c r="F25" t="n">
        <v>0.5396018908</v>
      </c>
      <c r="G25" t="n">
        <v>0.4620749060721063</v>
      </c>
      <c r="H25" t="n">
        <v>0.3986655413559322</v>
      </c>
      <c r="I25" t="n">
        <v>0.3589895427835052</v>
      </c>
      <c r="J25" t="n">
        <v>0.3606615331858407</v>
      </c>
      <c r="K25" t="n">
        <v>0.5085712875586854</v>
      </c>
      <c r="L25" t="n">
        <v>0.5197048133443163</v>
      </c>
      <c r="M25" t="n">
        <v>0.5285407405882353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2024-12-05T04:27:15Z</dcterms:created>
  <dcterms:modified xmlns:dcterms="http://purl.org/dc/terms/" xmlns:xsi="http://www.w3.org/2001/XMLSchema-instance" xsi:type="dcterms:W3CDTF">2024-12-05T04:27:15Z</dcterms:modified>
</cp:coreProperties>
</file>