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0.469693869551282</v>
      </c>
      <c r="C2" t="n">
        <v>0.4654006596816976</v>
      </c>
      <c r="D2" t="n">
        <v>0.4588617657331137</v>
      </c>
      <c r="E2" t="n">
        <v>0.4793908261904762</v>
      </c>
      <c r="F2" t="n">
        <v>0.5064546320610687</v>
      </c>
      <c r="G2" t="n">
        <v>0.4731182279232112</v>
      </c>
      <c r="H2" t="n">
        <v>0.4371162799121844</v>
      </c>
      <c r="I2" t="n">
        <v>0.3950114812244898</v>
      </c>
      <c r="J2" t="n">
        <v>0.3640957359073359</v>
      </c>
      <c r="K2" t="n">
        <v>0.4086066414141414</v>
      </c>
      <c r="L2" t="n">
        <v>0.4511831078220859</v>
      </c>
      <c r="M2" t="n">
        <v>0.4550124837837838</v>
      </c>
    </row>
    <row r="3">
      <c r="A3" t="n">
        <v>1</v>
      </c>
      <c r="B3" t="n">
        <v>0.4697298006430868</v>
      </c>
      <c r="C3" t="n">
        <v>0.4654257690104167</v>
      </c>
      <c r="D3" t="n">
        <v>0.4591697709150326</v>
      </c>
      <c r="E3" t="n">
        <v>0.47736825125</v>
      </c>
      <c r="F3" t="n">
        <v>0.5063960416666667</v>
      </c>
      <c r="G3" t="n">
        <v>0.4731621987804878</v>
      </c>
      <c r="H3" t="n">
        <v>0.4374344713333334</v>
      </c>
      <c r="I3" t="n">
        <v>0.3948828481707317</v>
      </c>
      <c r="J3" t="n">
        <v>0.3645606134228188</v>
      </c>
      <c r="K3" t="n">
        <v>0.4089257952517986</v>
      </c>
      <c r="L3" t="n">
        <v>0.4529056122913505</v>
      </c>
      <c r="M3" t="n">
        <v>0.4551108267857143</v>
      </c>
    </row>
    <row r="4">
      <c r="A4" t="n">
        <v>2</v>
      </c>
      <c r="B4" t="n">
        <v>0.4720978564814815</v>
      </c>
      <c r="C4" t="n">
        <v>0.4654060778645834</v>
      </c>
      <c r="D4" t="n">
        <v>0.4594702133986928</v>
      </c>
      <c r="E4" t="n">
        <v>0.4768086745833333</v>
      </c>
      <c r="F4" t="n">
        <v>0.5063841818181818</v>
      </c>
      <c r="G4" t="n">
        <v>0.4730830928571428</v>
      </c>
      <c r="H4" t="n">
        <v>0.4372095756666667</v>
      </c>
      <c r="I4" t="n">
        <v>0.3947091636734694</v>
      </c>
      <c r="J4" t="n">
        <v>0.3643986773946361</v>
      </c>
      <c r="K4" t="n">
        <v>0.4100143417033774</v>
      </c>
      <c r="L4" t="n">
        <v>0.4545169320182094</v>
      </c>
      <c r="M4" t="n">
        <v>0.4556480842261904</v>
      </c>
    </row>
    <row r="5">
      <c r="A5" t="n">
        <v>3</v>
      </c>
      <c r="B5" t="n">
        <v>0.4718376144230769</v>
      </c>
      <c r="C5" t="n">
        <v>0.4660920088772846</v>
      </c>
      <c r="D5" t="n">
        <v>0.4594169705882353</v>
      </c>
      <c r="E5" t="n">
        <v>0.4774232174603175</v>
      </c>
      <c r="F5" t="n">
        <v>0.5062899252525253</v>
      </c>
      <c r="G5" t="n">
        <v>0.4730304286458333</v>
      </c>
      <c r="H5" t="n">
        <v>0.4369843054444444</v>
      </c>
      <c r="I5" t="n">
        <v>0.3945583644308943</v>
      </c>
      <c r="J5" t="n">
        <v>0.3643416484180249</v>
      </c>
      <c r="K5" t="n">
        <v>0.4087022214057508</v>
      </c>
      <c r="L5" t="n">
        <v>0.4545224734848485</v>
      </c>
      <c r="M5" t="n">
        <v>0.4533074376436781</v>
      </c>
    </row>
    <row r="6">
      <c r="A6" t="n">
        <v>4</v>
      </c>
      <c r="B6" t="n">
        <v>0.4713298993333334</v>
      </c>
      <c r="C6" t="n">
        <v>0.4659516845953002</v>
      </c>
      <c r="D6" t="n">
        <v>0.4592844696078431</v>
      </c>
      <c r="E6" t="n">
        <v>0.4769259932539682</v>
      </c>
      <c r="F6" t="n">
        <v>0.505955267929293</v>
      </c>
      <c r="G6" t="n">
        <v>0.4728401501736111</v>
      </c>
      <c r="H6" t="n">
        <v>0.4367485271412681</v>
      </c>
      <c r="I6" t="n">
        <v>0.3944673265513734</v>
      </c>
      <c r="J6" t="n">
        <v>0.3641550400383142</v>
      </c>
      <c r="K6" t="n">
        <v>0.4123308237918216</v>
      </c>
      <c r="L6" t="n">
        <v>0.4541873659090909</v>
      </c>
      <c r="M6" t="n">
        <v>0.4527554008620689</v>
      </c>
    </row>
    <row r="7">
      <c r="A7" t="n">
        <v>5</v>
      </c>
      <c r="B7" t="n">
        <v>0.470494985</v>
      </c>
      <c r="C7" t="n">
        <v>0.4658811077380952</v>
      </c>
      <c r="D7" t="n">
        <v>0.459201444736842</v>
      </c>
      <c r="E7" t="n">
        <v>0.4765031630952381</v>
      </c>
      <c r="F7" t="n">
        <v>0.5055580475490197</v>
      </c>
      <c r="G7" t="n">
        <v>0.4725742656028369</v>
      </c>
      <c r="H7" t="n">
        <v>0.4367327852420307</v>
      </c>
      <c r="I7" t="n">
        <v>0.3945604796045786</v>
      </c>
      <c r="J7" t="n">
        <v>0.3628877936945813</v>
      </c>
      <c r="K7" t="n">
        <v>0.4174076862332696</v>
      </c>
      <c r="L7" t="n">
        <v>0.4539154678787879</v>
      </c>
      <c r="M7" t="n">
        <v>0.4523336698275862</v>
      </c>
    </row>
    <row r="8">
      <c r="A8" t="n">
        <v>6</v>
      </c>
      <c r="B8" t="n">
        <v>0.469607341025641</v>
      </c>
      <c r="C8" t="n">
        <v>0.4656856115384615</v>
      </c>
      <c r="D8" t="n">
        <v>0.4588688702479338</v>
      </c>
      <c r="E8" t="n">
        <v>0.4760777813492064</v>
      </c>
      <c r="F8" t="n">
        <v>0.505009630882353</v>
      </c>
      <c r="G8" t="n">
        <v>0.472317260283688</v>
      </c>
      <c r="H8" t="n">
        <v>0.4366477438388626</v>
      </c>
      <c r="I8" t="n">
        <v>0.3946154161522634</v>
      </c>
      <c r="J8" t="n">
        <v>0.3633017086914063</v>
      </c>
      <c r="K8" t="n">
        <v>0.4221974615879828</v>
      </c>
      <c r="L8" t="n">
        <v>0.4538453521212121</v>
      </c>
      <c r="M8" t="n">
        <v>0.4520165560344828</v>
      </c>
    </row>
    <row r="9">
      <c r="A9" t="n">
        <v>7</v>
      </c>
      <c r="B9" t="n">
        <v>0.4688471317307692</v>
      </c>
      <c r="C9" t="n">
        <v>0.4651435618881118</v>
      </c>
      <c r="D9" t="n">
        <v>0.4575960895985401</v>
      </c>
      <c r="E9" t="n">
        <v>0.47590111125</v>
      </c>
      <c r="F9" t="n">
        <v>0.5041373547073792</v>
      </c>
      <c r="G9" t="n">
        <v>0.4717146927308448</v>
      </c>
      <c r="H9" t="n">
        <v>0.4352761632782719</v>
      </c>
      <c r="I9" t="n">
        <v>0.392086993598234</v>
      </c>
      <c r="J9" t="n">
        <v>0.35672012</v>
      </c>
      <c r="K9" t="n">
        <v>0.4110816968646864</v>
      </c>
      <c r="L9" t="n">
        <v>0.4532765436363636</v>
      </c>
      <c r="M9" t="n">
        <v>0.4513919074712644</v>
      </c>
    </row>
    <row r="10">
      <c r="A10" t="n">
        <v>8</v>
      </c>
      <c r="B10" t="n">
        <v>0.468993268</v>
      </c>
      <c r="C10" t="n">
        <v>0.4636813271255061</v>
      </c>
      <c r="D10" t="n">
        <v>0.453168442687747</v>
      </c>
      <c r="E10" t="n">
        <v>0.4780640807291667</v>
      </c>
      <c r="F10" t="n">
        <v>0.5042185598915989</v>
      </c>
      <c r="G10" t="n">
        <v>0.472156592583732</v>
      </c>
      <c r="H10" t="n">
        <v>0.4317958022857143</v>
      </c>
      <c r="I10" t="n">
        <v>0.3866432376774193</v>
      </c>
      <c r="J10" t="n">
        <v>0.3501999652542373</v>
      </c>
      <c r="K10" t="n">
        <v>0.409793463362069</v>
      </c>
      <c r="L10" t="n">
        <v>0.4535070559748428</v>
      </c>
      <c r="M10" t="n">
        <v>0.4496792657738095</v>
      </c>
    </row>
    <row r="11">
      <c r="A11" t="n">
        <v>9</v>
      </c>
      <c r="B11" t="n">
        <v>0.4669369532258064</v>
      </c>
      <c r="C11" t="n">
        <v>0.4637358583892618</v>
      </c>
      <c r="D11" t="n">
        <v>0.454677491015625</v>
      </c>
      <c r="E11" t="n">
        <v>0.4737266728571429</v>
      </c>
      <c r="F11" t="n">
        <v>0.5054410664739885</v>
      </c>
      <c r="G11" t="n">
        <v>0.4706932470862471</v>
      </c>
      <c r="H11" t="n">
        <v>0.4302069635670732</v>
      </c>
      <c r="I11" t="n">
        <v>0.3879785801007556</v>
      </c>
      <c r="J11" t="n">
        <v>0.3496864195704057</v>
      </c>
      <c r="K11" t="n">
        <v>0.4090254751835536</v>
      </c>
      <c r="L11" t="n">
        <v>0.4523424450320513</v>
      </c>
      <c r="M11" t="n">
        <v>0.4491186125</v>
      </c>
    </row>
    <row r="12">
      <c r="A12" t="n">
        <v>10</v>
      </c>
      <c r="B12" t="n">
        <v>0.4649465489583333</v>
      </c>
      <c r="C12" t="n">
        <v>0.4650097255319149</v>
      </c>
      <c r="D12" t="n">
        <v>0.4591203540642722</v>
      </c>
      <c r="E12" t="n">
        <v>0.4720697473958333</v>
      </c>
      <c r="F12" t="n">
        <v>0.5067326598615917</v>
      </c>
      <c r="G12" t="n">
        <v>0.4706379712389381</v>
      </c>
      <c r="H12" t="n">
        <v>0.4331157922058823</v>
      </c>
      <c r="I12" t="n">
        <v>0.3879195828205128</v>
      </c>
      <c r="J12" t="n">
        <v>0.3516174063276836</v>
      </c>
      <c r="K12" t="n">
        <v>0.409026178591954</v>
      </c>
      <c r="L12" t="n">
        <v>0.4508664509803922</v>
      </c>
      <c r="M12" t="n">
        <v>0.4484358552238806</v>
      </c>
    </row>
    <row r="13">
      <c r="A13" t="n">
        <v>11</v>
      </c>
      <c r="B13" t="n">
        <v>0.4640095235483871</v>
      </c>
      <c r="C13" t="n">
        <v>0.4641122536363637</v>
      </c>
      <c r="D13" t="n">
        <v>0.4581361316546763</v>
      </c>
      <c r="E13" t="n">
        <v>0.4721574574766355</v>
      </c>
      <c r="F13" t="n">
        <v>0.5041539954674221</v>
      </c>
      <c r="G13" t="n">
        <v>0.4702410237704918</v>
      </c>
      <c r="H13" t="n">
        <v>0.4335615389110226</v>
      </c>
      <c r="I13" t="n">
        <v>0.3916300199100112</v>
      </c>
      <c r="J13" t="n">
        <v>0.3578312648397105</v>
      </c>
      <c r="K13" t="n">
        <v>0.4078031737068965</v>
      </c>
      <c r="L13" t="n">
        <v>0.4487402532051282</v>
      </c>
      <c r="M13" t="n">
        <v>0.4492308580357143</v>
      </c>
    </row>
    <row r="14">
      <c r="A14" t="n">
        <v>12</v>
      </c>
      <c r="B14" t="n">
        <v>0.4644446982142857</v>
      </c>
      <c r="C14" t="n">
        <v>0.4635095498614958</v>
      </c>
      <c r="D14" t="n">
        <v>0.45655539</v>
      </c>
      <c r="E14" t="n">
        <v>0.4719892957671957</v>
      </c>
      <c r="F14" t="n">
        <v>0.5025849859154931</v>
      </c>
      <c r="G14" t="n">
        <v>0.4716875609195402</v>
      </c>
      <c r="H14" t="n">
        <v>0.4346934679408138</v>
      </c>
      <c r="I14" t="n">
        <v>0.3925219195583596</v>
      </c>
      <c r="J14" t="n">
        <v>0.3611350712463199</v>
      </c>
      <c r="K14" t="n">
        <v>0.4069786192982456</v>
      </c>
      <c r="L14" t="n">
        <v>0.4477838751572327</v>
      </c>
      <c r="M14" t="n">
        <v>0.4486375952380953</v>
      </c>
    </row>
    <row r="15">
      <c r="A15" t="n">
        <v>13</v>
      </c>
      <c r="B15" t="n">
        <v>0.4638235214285714</v>
      </c>
      <c r="C15" t="n">
        <v>0.4620403778409091</v>
      </c>
      <c r="D15" t="n">
        <v>0.4551405102112676</v>
      </c>
      <c r="E15" t="n">
        <v>0.4737234127777778</v>
      </c>
      <c r="F15" t="n">
        <v>0.5024219642857143</v>
      </c>
      <c r="G15" t="n">
        <v>0.4732698042462845</v>
      </c>
      <c r="H15" t="n">
        <v>0.4320775368421053</v>
      </c>
      <c r="I15" t="n">
        <v>0.3912883158234661</v>
      </c>
      <c r="J15" t="n">
        <v>0.3601788144268775</v>
      </c>
      <c r="K15" t="n">
        <v>0.4058908602339182</v>
      </c>
      <c r="L15" t="n">
        <v>0.4475773362654321</v>
      </c>
      <c r="M15" t="n">
        <v>0.4494315655688623</v>
      </c>
    </row>
    <row r="16">
      <c r="A16" t="n">
        <v>14</v>
      </c>
      <c r="B16" t="n">
        <v>0.4633777970238095</v>
      </c>
      <c r="C16" t="n">
        <v>0.460207003030303</v>
      </c>
      <c r="D16" t="n">
        <v>0.4544768152801358</v>
      </c>
      <c r="E16" t="n">
        <v>0.4716849720588235</v>
      </c>
      <c r="F16" t="n">
        <v>0.5026521057627119</v>
      </c>
      <c r="G16" t="n">
        <v>0.4719959684684685</v>
      </c>
      <c r="H16" t="n">
        <v>0.4317036282258064</v>
      </c>
      <c r="I16" t="n">
        <v>0.3903935246981339</v>
      </c>
      <c r="J16" t="n">
        <v>0.3591431491508492</v>
      </c>
      <c r="K16" t="n">
        <v>0.4054499027777778</v>
      </c>
      <c r="L16" t="n">
        <v>0.4469377643518518</v>
      </c>
      <c r="M16" t="n">
        <v>0.4488592142857143</v>
      </c>
    </row>
    <row r="17">
      <c r="A17" t="n">
        <v>15</v>
      </c>
      <c r="B17" t="n">
        <v>0.4635217811728395</v>
      </c>
      <c r="C17" t="n">
        <v>0.4597409891566265</v>
      </c>
      <c r="D17" t="n">
        <v>0.4540702522727273</v>
      </c>
      <c r="E17" t="n">
        <v>0.4717629640350877</v>
      </c>
      <c r="F17" t="n">
        <v>0.5028098472891566</v>
      </c>
      <c r="G17" t="n">
        <v>0.472538</v>
      </c>
      <c r="H17" t="n">
        <v>0.431710445599022</v>
      </c>
      <c r="I17" t="n">
        <v>0.3913918275669643</v>
      </c>
      <c r="J17" t="n">
        <v>0.3589203744232699</v>
      </c>
      <c r="K17" t="n">
        <v>0.4065519647660819</v>
      </c>
      <c r="L17" t="n">
        <v>0.4468304168181819</v>
      </c>
      <c r="M17" t="n">
        <v>0.4484684077380952</v>
      </c>
    </row>
    <row r="18">
      <c r="A18" t="n">
        <v>16</v>
      </c>
      <c r="B18" t="n">
        <v>0.4631825784565917</v>
      </c>
      <c r="C18" t="n">
        <v>0.4608986537837838</v>
      </c>
      <c r="D18" t="n">
        <v>0.4519834677227723</v>
      </c>
      <c r="E18" t="n">
        <v>0.4714470108910891</v>
      </c>
      <c r="F18" t="n">
        <v>0.5037408022151899</v>
      </c>
      <c r="G18" t="n">
        <v>0.4705862204690832</v>
      </c>
      <c r="H18" t="n">
        <v>0.4310674385194479</v>
      </c>
      <c r="I18" t="n">
        <v>0.3922517715896279</v>
      </c>
      <c r="J18" t="n">
        <v>0.3570460747114376</v>
      </c>
      <c r="K18" t="n">
        <v>0.4069536463450293</v>
      </c>
      <c r="L18" t="n">
        <v>0.4474559658423494</v>
      </c>
      <c r="M18" t="n">
        <v>0.446586166091954</v>
      </c>
    </row>
    <row r="19">
      <c r="A19" t="n">
        <v>17</v>
      </c>
      <c r="B19" t="n">
        <v>0.4638052565476191</v>
      </c>
      <c r="C19" t="n">
        <v>0.4639143413043478</v>
      </c>
      <c r="D19" t="n">
        <v>0.4487313677543186</v>
      </c>
      <c r="E19" t="n">
        <v>0.4761646802521008</v>
      </c>
      <c r="F19" t="n">
        <v>0.5041811891495601</v>
      </c>
      <c r="G19" t="n">
        <v>0.4722590676470588</v>
      </c>
      <c r="H19" t="n">
        <v>0.4290256266042781</v>
      </c>
      <c r="I19" t="n">
        <v>0.3923854176403208</v>
      </c>
      <c r="J19" t="n">
        <v>0.3535832893497758</v>
      </c>
      <c r="K19" t="n">
        <v>0.4064182179378532</v>
      </c>
      <c r="L19" t="n">
        <v>0.4482018213292117</v>
      </c>
      <c r="M19" t="n">
        <v>0.4465895977011495</v>
      </c>
    </row>
    <row r="20">
      <c r="A20" t="n">
        <v>18</v>
      </c>
      <c r="B20" t="n">
        <v>0.4646398605970149</v>
      </c>
      <c r="C20" t="n">
        <v>0.4654970361823362</v>
      </c>
      <c r="D20" t="n">
        <v>0.4500120134765625</v>
      </c>
      <c r="E20" t="n">
        <v>0.4783182117647058</v>
      </c>
      <c r="F20" t="n">
        <v>0.5047019809230769</v>
      </c>
      <c r="G20" t="n">
        <v>0.472757855387931</v>
      </c>
      <c r="H20" t="n">
        <v>0.4308702403556772</v>
      </c>
      <c r="I20" t="n">
        <v>0.3901705286060606</v>
      </c>
      <c r="J20" t="n">
        <v>0.3489477478417266</v>
      </c>
      <c r="K20" t="n">
        <v>0.4072258233711048</v>
      </c>
      <c r="L20" t="n">
        <v>0.4493610640432099</v>
      </c>
      <c r="M20" t="n">
        <v>0.4474637994252874</v>
      </c>
    </row>
    <row r="21">
      <c r="A21" t="n">
        <v>19</v>
      </c>
      <c r="B21" t="n">
        <v>0.4657427601190476</v>
      </c>
      <c r="C21" t="n">
        <v>0.4651812554179567</v>
      </c>
      <c r="D21" t="n">
        <v>0.4521918875954198</v>
      </c>
      <c r="E21" t="n">
        <v>0.4797660109649123</v>
      </c>
      <c r="F21" t="n">
        <v>0.5046539192528736</v>
      </c>
      <c r="G21" t="n">
        <v>0.4738762793991416</v>
      </c>
      <c r="H21" t="n">
        <v>0.432315850069541</v>
      </c>
      <c r="I21" t="n">
        <v>0.386481555026455</v>
      </c>
      <c r="J21" t="n">
        <v>0.3448510278688525</v>
      </c>
      <c r="K21" t="n">
        <v>0.4079915591489361</v>
      </c>
      <c r="L21" t="n">
        <v>0.4489197667182662</v>
      </c>
      <c r="M21" t="n">
        <v>0.4484675461095101</v>
      </c>
    </row>
    <row r="22">
      <c r="A22" t="n">
        <v>20</v>
      </c>
      <c r="B22" t="n">
        <v>0.4664168324404762</v>
      </c>
      <c r="C22" t="n">
        <v>0.4676089442708333</v>
      </c>
      <c r="D22" t="n">
        <v>0.4570499504363001</v>
      </c>
      <c r="E22" t="n">
        <v>0.4813571889867841</v>
      </c>
      <c r="F22" t="n">
        <v>0.5046557428921569</v>
      </c>
      <c r="G22" t="n">
        <v>0.4743399479500892</v>
      </c>
      <c r="H22" t="n">
        <v>0.4352541664105379</v>
      </c>
      <c r="I22" t="n">
        <v>0.3949849800411522</v>
      </c>
      <c r="J22" t="n">
        <v>0.3622713923976608</v>
      </c>
      <c r="K22" t="n">
        <v>0.4080975579096045</v>
      </c>
      <c r="L22" t="n">
        <v>0.4490491619783617</v>
      </c>
      <c r="M22" t="n">
        <v>0.4507763103448276</v>
      </c>
    </row>
    <row r="23">
      <c r="A23" t="n">
        <v>21</v>
      </c>
      <c r="B23" t="n">
        <v>0.4667725453731343</v>
      </c>
      <c r="C23" t="n">
        <v>0.46761485</v>
      </c>
      <c r="D23" t="n">
        <v>0.4578784108013937</v>
      </c>
      <c r="E23" t="n">
        <v>0.4846912942982456</v>
      </c>
      <c r="F23" t="n">
        <v>0.5045950921319797</v>
      </c>
      <c r="G23" t="n">
        <v>0.474482843315508</v>
      </c>
      <c r="H23" t="n">
        <v>0.43534295</v>
      </c>
      <c r="I23" t="n">
        <v>0.3941991915219611</v>
      </c>
      <c r="J23" t="n">
        <v>0.3627591246804326</v>
      </c>
      <c r="K23" t="n">
        <v>0.4091805625706215</v>
      </c>
      <c r="L23" t="n">
        <v>0.4509442992248062</v>
      </c>
      <c r="M23" t="n">
        <v>0.4503129032835821</v>
      </c>
    </row>
    <row r="24">
      <c r="A24" t="n">
        <v>22</v>
      </c>
      <c r="B24" t="n">
        <v>0.4672984080357143</v>
      </c>
      <c r="C24" t="n">
        <v>0.4675591771653543</v>
      </c>
      <c r="D24" t="n">
        <v>0.4598461771378708</v>
      </c>
      <c r="E24" t="n">
        <v>0.4840465663716814</v>
      </c>
      <c r="F24" t="n">
        <v>0.5042154644670052</v>
      </c>
      <c r="G24" t="n">
        <v>0.4745348161634103</v>
      </c>
      <c r="H24" t="n">
        <v>0.4355387221609702</v>
      </c>
      <c r="I24" t="n">
        <v>0.3940314198979592</v>
      </c>
      <c r="J24" t="n">
        <v>0.3632280212598425</v>
      </c>
      <c r="K24" t="n">
        <v>0.4104456287128713</v>
      </c>
      <c r="L24" t="n">
        <v>0.4506141407407407</v>
      </c>
      <c r="M24" t="n">
        <v>0.4508047820895522</v>
      </c>
    </row>
    <row r="25">
      <c r="A25" t="n">
        <v>23</v>
      </c>
      <c r="B25" t="n">
        <v>0.4688288691588785</v>
      </c>
      <c r="C25" t="n">
        <v>0.467693590080429</v>
      </c>
      <c r="D25" t="n">
        <v>0.4602484889860139</v>
      </c>
      <c r="E25" t="n">
        <v>0.4834281408071749</v>
      </c>
      <c r="F25" t="n">
        <v>0.5040825326478149</v>
      </c>
      <c r="G25" t="n">
        <v>0.475064376416819</v>
      </c>
      <c r="H25" t="n">
        <v>0.4349037447247706</v>
      </c>
      <c r="I25" t="n">
        <v>0.39346806125</v>
      </c>
      <c r="J25" t="n">
        <v>0.3639546927710843</v>
      </c>
      <c r="K25" t="n">
        <v>0.4111162769911504</v>
      </c>
      <c r="L25" t="n">
        <v>0.4515680507987221</v>
      </c>
      <c r="M25" t="n">
        <v>0.4540776940438872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2024-12-05T04:27:15Z</dcterms:created>
  <dcterms:modified xmlns:dcterms="http://purl.org/dc/terms/" xmlns:xsi="http://www.w3.org/2001/XMLSchema-instance" xsi:type="dcterms:W3CDTF">2024-12-05T04:27:15Z</dcterms:modified>
</cp:coreProperties>
</file>