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42.23571428571429</v>
      </c>
      <c r="C2" t="n">
        <v>42.72549019607843</v>
      </c>
      <c r="D2" t="n">
        <v>44.10084033613445</v>
      </c>
      <c r="E2" t="n">
        <v>44.78899082568807</v>
      </c>
      <c r="F2" t="n">
        <v>45.23741007194245</v>
      </c>
      <c r="G2" t="n">
        <v>39.87943262411348</v>
      </c>
      <c r="H2" t="n">
        <v>32.24</v>
      </c>
      <c r="I2" t="n">
        <v>24.43396226415094</v>
      </c>
      <c r="J2" t="n">
        <v>28.54545454545455</v>
      </c>
      <c r="K2" t="n">
        <v>35.52739726027397</v>
      </c>
      <c r="L2" t="n">
        <v>39.86627906976744</v>
      </c>
      <c r="M2" t="n">
        <v>43.00625</v>
      </c>
    </row>
    <row r="3">
      <c r="A3" t="n">
        <v>1</v>
      </c>
      <c r="B3" t="n">
        <v>39.13551401869159</v>
      </c>
      <c r="C3" t="n">
        <v>39.425</v>
      </c>
      <c r="D3" t="n">
        <v>43.42384105960265</v>
      </c>
      <c r="E3" t="n">
        <v>44.4113475177305</v>
      </c>
      <c r="F3" t="n">
        <v>44.23391812865497</v>
      </c>
      <c r="G3" t="n">
        <v>38.23595505617978</v>
      </c>
      <c r="H3" t="n">
        <v>30.31666666666667</v>
      </c>
      <c r="I3" t="n">
        <v>22.09826589595376</v>
      </c>
      <c r="J3" t="n">
        <v>25.9030303030303</v>
      </c>
      <c r="K3" t="n">
        <v>33.97487437185929</v>
      </c>
      <c r="L3" t="n">
        <v>38.91266375545852</v>
      </c>
      <c r="M3" t="n">
        <v>40.65550239234449</v>
      </c>
    </row>
    <row r="4">
      <c r="A4" t="n">
        <v>2</v>
      </c>
      <c r="B4" t="n">
        <v>39.51173708920188</v>
      </c>
      <c r="C4" t="n">
        <v>39.75460122699386</v>
      </c>
      <c r="D4" t="n">
        <v>43.42</v>
      </c>
      <c r="E4" t="n">
        <v>44.61594202898551</v>
      </c>
      <c r="F4" t="n">
        <v>44.2603550295858</v>
      </c>
      <c r="G4" t="n">
        <v>38.27272727272727</v>
      </c>
      <c r="H4" t="n">
        <v>30.02222222222222</v>
      </c>
      <c r="I4" t="n">
        <v>22.05681818181818</v>
      </c>
      <c r="J4" t="n">
        <v>25.86144578313253</v>
      </c>
      <c r="K4" t="n">
        <v>33.68965517241379</v>
      </c>
      <c r="L4" t="n">
        <v>38.74122807017544</v>
      </c>
      <c r="M4" t="n">
        <v>40.33333333333334</v>
      </c>
    </row>
    <row r="5">
      <c r="A5" t="n">
        <v>3</v>
      </c>
      <c r="B5" t="n">
        <v>39.44859813084112</v>
      </c>
      <c r="C5" t="n">
        <v>40.2037037037037</v>
      </c>
      <c r="D5" t="n">
        <v>43.2171052631579</v>
      </c>
      <c r="E5" t="n">
        <v>44.58156028368794</v>
      </c>
      <c r="F5" t="n">
        <v>44.35260115606936</v>
      </c>
      <c r="G5" t="n">
        <v>38.38857142857143</v>
      </c>
      <c r="H5" t="n">
        <v>30.07303370786517</v>
      </c>
      <c r="I5" t="n">
        <v>21.97701149425287</v>
      </c>
      <c r="J5" t="n">
        <v>26.07017543859649</v>
      </c>
      <c r="K5" t="n">
        <v>33.81592039800995</v>
      </c>
      <c r="L5" t="n">
        <v>38.91810344827586</v>
      </c>
      <c r="M5" t="n">
        <v>40.21428571428572</v>
      </c>
    </row>
    <row r="6">
      <c r="A6" t="n">
        <v>4</v>
      </c>
      <c r="B6" t="n">
        <v>38.91304347826087</v>
      </c>
      <c r="C6" t="n">
        <v>39.94444444444444</v>
      </c>
      <c r="D6" t="n">
        <v>43.3841059602649</v>
      </c>
      <c r="E6" t="n">
        <v>44.64788732394366</v>
      </c>
      <c r="F6" t="n">
        <v>44.22727272727273</v>
      </c>
      <c r="G6" t="n">
        <v>38.24277456647399</v>
      </c>
      <c r="H6" t="n">
        <v>30.10674157303371</v>
      </c>
      <c r="I6" t="n">
        <v>22.03954802259887</v>
      </c>
      <c r="J6" t="n">
        <v>25.97619047619047</v>
      </c>
      <c r="K6" t="n">
        <v>33.48039215686274</v>
      </c>
      <c r="L6" t="n">
        <v>38.50230414746544</v>
      </c>
      <c r="M6" t="n">
        <v>40.39024390243902</v>
      </c>
    </row>
    <row r="7">
      <c r="A7" t="n">
        <v>5</v>
      </c>
      <c r="B7" t="n">
        <v>41.44198895027624</v>
      </c>
      <c r="C7" t="n">
        <v>43.1231884057971</v>
      </c>
      <c r="D7" t="n">
        <v>43.58741258741259</v>
      </c>
      <c r="E7" t="n">
        <v>44.73381294964029</v>
      </c>
      <c r="F7" t="n">
        <v>44.63855421686747</v>
      </c>
      <c r="G7" t="n">
        <v>39.28662420382165</v>
      </c>
      <c r="H7" t="n">
        <v>32.0863309352518</v>
      </c>
      <c r="I7" t="n">
        <v>23.71171171171171</v>
      </c>
      <c r="J7" t="n">
        <v>28.1271186440678</v>
      </c>
      <c r="K7" t="n">
        <v>34.0110497237569</v>
      </c>
      <c r="L7" t="n">
        <v>39.85645933014354</v>
      </c>
      <c r="M7" t="n">
        <v>41.62371134020619</v>
      </c>
    </row>
    <row r="8">
      <c r="A8" t="n">
        <v>6</v>
      </c>
      <c r="B8" t="n">
        <v>41.85955056179775</v>
      </c>
      <c r="C8" t="n">
        <v>43.61940298507463</v>
      </c>
      <c r="D8" t="n">
        <v>43.56643356643357</v>
      </c>
      <c r="E8" t="n">
        <v>44.45588235294117</v>
      </c>
      <c r="F8" t="n">
        <v>44.73417721518987</v>
      </c>
      <c r="G8" t="n">
        <v>39.1055900621118</v>
      </c>
      <c r="H8" t="n">
        <v>32.34351145038168</v>
      </c>
      <c r="I8" t="n">
        <v>23.80357142857143</v>
      </c>
      <c r="J8" t="n">
        <v>28.53636363636364</v>
      </c>
      <c r="K8" t="n">
        <v>34.02793296089386</v>
      </c>
      <c r="L8" t="n">
        <v>39.7311320754717</v>
      </c>
      <c r="M8" t="n">
        <v>41.68253968253968</v>
      </c>
    </row>
    <row r="9">
      <c r="A9" t="n">
        <v>7</v>
      </c>
      <c r="B9" t="n">
        <v>41.5561797752809</v>
      </c>
      <c r="C9" t="n">
        <v>43.70992366412214</v>
      </c>
      <c r="D9" t="n">
        <v>43.56944444444444</v>
      </c>
      <c r="E9" t="n">
        <v>44.63703703703704</v>
      </c>
      <c r="F9" t="n">
        <v>44.94805194805195</v>
      </c>
      <c r="G9" t="n">
        <v>39.14556962025316</v>
      </c>
      <c r="H9" t="n">
        <v>32.68461538461538</v>
      </c>
      <c r="I9" t="n">
        <v>24</v>
      </c>
      <c r="J9" t="n">
        <v>28.61061946902655</v>
      </c>
      <c r="K9" t="n">
        <v>34.07222222222222</v>
      </c>
      <c r="L9" t="n">
        <v>39.51184834123223</v>
      </c>
      <c r="M9" t="n">
        <v>41.45212765957447</v>
      </c>
    </row>
    <row r="10">
      <c r="A10" t="n">
        <v>8</v>
      </c>
      <c r="B10" t="n">
        <v>41.8187134502924</v>
      </c>
      <c r="C10" t="n">
        <v>43.56198347107438</v>
      </c>
      <c r="D10" t="n">
        <v>42.95121951219512</v>
      </c>
      <c r="E10" t="n">
        <v>44.66923076923077</v>
      </c>
      <c r="F10" t="n">
        <v>45.21854304635762</v>
      </c>
      <c r="G10" t="n">
        <v>39.43137254901961</v>
      </c>
      <c r="H10" t="n">
        <v>32.70866141732284</v>
      </c>
      <c r="I10" t="n">
        <v>24.15463917525773</v>
      </c>
      <c r="J10" t="n">
        <v>28.4368932038835</v>
      </c>
      <c r="K10" t="n">
        <v>34.12426035502958</v>
      </c>
      <c r="L10" t="n">
        <v>39.58937198067633</v>
      </c>
      <c r="M10" t="n">
        <v>41.32065217391305</v>
      </c>
    </row>
    <row r="11">
      <c r="A11" t="n">
        <v>9</v>
      </c>
      <c r="B11" t="n">
        <v>41.65697674418605</v>
      </c>
      <c r="C11" t="n">
        <v>44.59836065573771</v>
      </c>
      <c r="D11" t="n">
        <v>44.09090909090909</v>
      </c>
      <c r="E11" t="n">
        <v>44.66666666666666</v>
      </c>
      <c r="F11" t="n">
        <v>44.93377483443709</v>
      </c>
      <c r="G11" t="n">
        <v>39.83216783216783</v>
      </c>
      <c r="H11" t="n">
        <v>32.77868852459017</v>
      </c>
      <c r="I11" t="n">
        <v>24.20689655172414</v>
      </c>
      <c r="J11" t="n">
        <v>28.00925925925926</v>
      </c>
      <c r="K11" t="n">
        <v>34.19135802469136</v>
      </c>
      <c r="L11" t="n">
        <v>39.21393034825871</v>
      </c>
      <c r="M11" t="n">
        <v>41.0655737704918</v>
      </c>
    </row>
    <row r="12">
      <c r="A12" t="n">
        <v>10</v>
      </c>
      <c r="B12" t="n">
        <v>41.28125</v>
      </c>
      <c r="C12" t="n">
        <v>44.71551724137931</v>
      </c>
      <c r="D12" t="n">
        <v>43.9469696969697</v>
      </c>
      <c r="E12" t="n">
        <v>44.55038759689923</v>
      </c>
      <c r="F12" t="n">
        <v>44.54605263157895</v>
      </c>
      <c r="G12" t="n">
        <v>39.84285714285714</v>
      </c>
      <c r="H12" t="n">
        <v>33.06422018348624</v>
      </c>
      <c r="I12" t="n">
        <v>23.7012987012987</v>
      </c>
      <c r="J12" t="n">
        <v>28.16346153846154</v>
      </c>
      <c r="K12" t="n">
        <v>34.22754491017964</v>
      </c>
      <c r="L12" t="n">
        <v>38.83076923076923</v>
      </c>
      <c r="M12" t="n">
        <v>41.06285714285714</v>
      </c>
    </row>
    <row r="13">
      <c r="A13" t="n">
        <v>11</v>
      </c>
      <c r="B13" t="n">
        <v>41.56626506024097</v>
      </c>
      <c r="C13" t="n">
        <v>43.3728813559322</v>
      </c>
      <c r="D13" t="n">
        <v>43.93076923076923</v>
      </c>
      <c r="E13" t="n">
        <v>44.336</v>
      </c>
      <c r="F13" t="n">
        <v>44.42483660130719</v>
      </c>
      <c r="G13" t="n">
        <v>39.7463768115942</v>
      </c>
      <c r="H13" t="n">
        <v>32.78151260504202</v>
      </c>
      <c r="I13" t="n">
        <v>24.16883116883117</v>
      </c>
      <c r="J13" t="n">
        <v>28.15</v>
      </c>
      <c r="K13" t="n">
        <v>33.91304347826087</v>
      </c>
      <c r="L13" t="n">
        <v>39.17857142857143</v>
      </c>
      <c r="M13" t="n">
        <v>41.11363636363637</v>
      </c>
    </row>
    <row r="14">
      <c r="A14" t="n">
        <v>12</v>
      </c>
      <c r="B14" t="n">
        <v>41.27710843373494</v>
      </c>
      <c r="C14" t="n">
        <v>43.32743362831859</v>
      </c>
      <c r="D14" t="n">
        <v>43.21804511278196</v>
      </c>
      <c r="E14" t="n">
        <v>43.98412698412698</v>
      </c>
      <c r="F14" t="n">
        <v>43.80645161290322</v>
      </c>
      <c r="G14" t="n">
        <v>39.53191489361702</v>
      </c>
      <c r="H14" t="n">
        <v>32.5948275862069</v>
      </c>
      <c r="I14" t="n">
        <v>24.34146341463414</v>
      </c>
      <c r="J14" t="n">
        <v>28.11538461538462</v>
      </c>
      <c r="K14" t="n">
        <v>33.9277108433735</v>
      </c>
      <c r="L14" t="n">
        <v>39.13775510204081</v>
      </c>
      <c r="M14" t="n">
        <v>40.76966292134831</v>
      </c>
    </row>
    <row r="15">
      <c r="A15" t="n">
        <v>13</v>
      </c>
      <c r="B15" t="n">
        <v>40.8235294117647</v>
      </c>
      <c r="C15" t="n">
        <v>42.71544715447155</v>
      </c>
      <c r="D15" t="n">
        <v>42.75182481751825</v>
      </c>
      <c r="E15" t="n">
        <v>43.65648854961832</v>
      </c>
      <c r="F15" t="n">
        <v>43.63522012578616</v>
      </c>
      <c r="G15" t="n">
        <v>38.98611111111111</v>
      </c>
      <c r="H15" t="n">
        <v>32.82456140350877</v>
      </c>
      <c r="I15" t="n">
        <v>24.0561797752809</v>
      </c>
      <c r="J15" t="n">
        <v>28.01980198019802</v>
      </c>
      <c r="K15" t="n">
        <v>33.65909090909091</v>
      </c>
      <c r="L15" t="n">
        <v>38.95073891625616</v>
      </c>
      <c r="M15" t="n">
        <v>40.57865168539326</v>
      </c>
    </row>
    <row r="16">
      <c r="A16" t="n">
        <v>14</v>
      </c>
      <c r="B16" t="n">
        <v>40.90751445086705</v>
      </c>
      <c r="C16" t="n">
        <v>42.28225806451613</v>
      </c>
      <c r="D16" t="n">
        <v>42.81428571428572</v>
      </c>
      <c r="E16" t="n">
        <v>43.50746268656717</v>
      </c>
      <c r="F16" t="n">
        <v>43.41666666666666</v>
      </c>
      <c r="G16" t="n">
        <v>38.37162162162162</v>
      </c>
      <c r="H16" t="n">
        <v>32.71428571428572</v>
      </c>
      <c r="I16" t="n">
        <v>23.80612244897959</v>
      </c>
      <c r="J16" t="n">
        <v>27.72115384615385</v>
      </c>
      <c r="K16" t="n">
        <v>33.68</v>
      </c>
      <c r="L16" t="n">
        <v>38.70873786407767</v>
      </c>
      <c r="M16" t="n">
        <v>40.53551912568306</v>
      </c>
    </row>
    <row r="17">
      <c r="A17" t="n">
        <v>15</v>
      </c>
      <c r="B17" t="n">
        <v>40.71518987341772</v>
      </c>
      <c r="C17" t="n">
        <v>42.74137931034483</v>
      </c>
      <c r="D17" t="n">
        <v>42.91044776119403</v>
      </c>
      <c r="E17" t="n">
        <v>43.46153846153846</v>
      </c>
      <c r="F17" t="n">
        <v>43.41558441558441</v>
      </c>
      <c r="G17" t="n">
        <v>38.53153153153153</v>
      </c>
      <c r="H17" t="n">
        <v>32.99019607843137</v>
      </c>
      <c r="I17" t="n">
        <v>23.91025641025641</v>
      </c>
      <c r="J17" t="n">
        <v>27.46428571428572</v>
      </c>
      <c r="K17" t="n">
        <v>33.96932515337424</v>
      </c>
      <c r="L17" t="n">
        <v>39.27807486631016</v>
      </c>
      <c r="M17" t="n">
        <v>40.64606741573034</v>
      </c>
    </row>
    <row r="18">
      <c r="A18" t="n">
        <v>16</v>
      </c>
      <c r="B18" t="n">
        <v>40.18300653594771</v>
      </c>
      <c r="C18" t="n">
        <v>42.32203389830509</v>
      </c>
      <c r="D18" t="n">
        <v>42.67424242424242</v>
      </c>
      <c r="E18" t="n">
        <v>43.58914728682171</v>
      </c>
      <c r="F18" t="n">
        <v>43.60897435897436</v>
      </c>
      <c r="G18" t="n">
        <v>38.52941176470588</v>
      </c>
      <c r="H18" t="n">
        <v>33</v>
      </c>
      <c r="I18" t="n">
        <v>24.0375</v>
      </c>
      <c r="J18" t="n">
        <v>27.59550561797753</v>
      </c>
      <c r="K18" t="n">
        <v>33.91071428571428</v>
      </c>
      <c r="L18" t="n">
        <v>38.37777777777778</v>
      </c>
      <c r="M18" t="n">
        <v>40.51685393258427</v>
      </c>
    </row>
    <row r="19">
      <c r="A19" t="n">
        <v>17</v>
      </c>
      <c r="B19" t="n">
        <v>40.66666666666666</v>
      </c>
      <c r="C19" t="n">
        <v>42.05785123966942</v>
      </c>
      <c r="D19" t="n">
        <v>42.73333333333333</v>
      </c>
      <c r="E19" t="n">
        <v>43.81679389312977</v>
      </c>
      <c r="F19" t="n">
        <v>43.67948717948718</v>
      </c>
      <c r="G19" t="n">
        <v>38.67226890756302</v>
      </c>
      <c r="H19" t="n">
        <v>32.37254901960785</v>
      </c>
      <c r="I19" t="n">
        <v>23.68604651162791</v>
      </c>
      <c r="J19" t="n">
        <v>27.75555555555556</v>
      </c>
      <c r="K19" t="n">
        <v>33.61271676300578</v>
      </c>
      <c r="L19" t="n">
        <v>38.81865284974094</v>
      </c>
      <c r="M19" t="n">
        <v>40.84883720930232</v>
      </c>
    </row>
    <row r="20">
      <c r="A20" t="n">
        <v>18</v>
      </c>
      <c r="B20" t="n">
        <v>41.00625</v>
      </c>
      <c r="C20" t="n">
        <v>41.78294573643411</v>
      </c>
      <c r="D20" t="n">
        <v>42.5925925925926</v>
      </c>
      <c r="E20" t="n">
        <v>44</v>
      </c>
      <c r="F20" t="n">
        <v>43.80392156862745</v>
      </c>
      <c r="G20" t="n">
        <v>39.00793650793651</v>
      </c>
      <c r="H20" t="n">
        <v>32.14529914529915</v>
      </c>
      <c r="I20" t="n">
        <v>24.05747126436782</v>
      </c>
      <c r="J20" t="n">
        <v>27.61290322580645</v>
      </c>
      <c r="K20" t="n">
        <v>33.39766081871345</v>
      </c>
      <c r="L20" t="n">
        <v>38.89795918367347</v>
      </c>
      <c r="M20" t="n">
        <v>40.56818181818182</v>
      </c>
    </row>
    <row r="21">
      <c r="A21" t="n">
        <v>19</v>
      </c>
      <c r="B21" t="n">
        <v>41.37012987012987</v>
      </c>
      <c r="C21" t="n">
        <v>41.525</v>
      </c>
      <c r="D21" t="n">
        <v>42.17213114754098</v>
      </c>
      <c r="E21" t="n">
        <v>44.15873015873016</v>
      </c>
      <c r="F21" t="n">
        <v>43.91447368421053</v>
      </c>
      <c r="G21" t="n">
        <v>38.79824561403509</v>
      </c>
      <c r="H21" t="n">
        <v>32.35714285714285</v>
      </c>
      <c r="I21" t="n">
        <v>24</v>
      </c>
      <c r="J21" t="n">
        <v>27.71428571428572</v>
      </c>
      <c r="K21" t="n">
        <v>33.66467065868263</v>
      </c>
      <c r="L21" t="n">
        <v>38.70391061452514</v>
      </c>
      <c r="M21" t="n">
        <v>41.01796407185629</v>
      </c>
    </row>
    <row r="22">
      <c r="A22" t="n">
        <v>20</v>
      </c>
      <c r="B22" t="n">
        <v>38.34328358208955</v>
      </c>
      <c r="C22" t="n">
        <v>38.34899328859061</v>
      </c>
      <c r="D22" t="n">
        <v>42.35915492957746</v>
      </c>
      <c r="E22" t="n">
        <v>43.98518518518519</v>
      </c>
      <c r="F22" t="n">
        <v>43.98795180722892</v>
      </c>
      <c r="G22" t="n">
        <v>37.71929824561403</v>
      </c>
      <c r="H22" t="n">
        <v>29.38857142857143</v>
      </c>
      <c r="I22" t="n">
        <v>21.73033707865169</v>
      </c>
      <c r="J22" t="n">
        <v>25.34782608695652</v>
      </c>
      <c r="K22" t="n">
        <v>32.85875706214689</v>
      </c>
      <c r="L22" t="n">
        <v>38.01507537688443</v>
      </c>
      <c r="M22" t="n">
        <v>39.80710659898477</v>
      </c>
    </row>
    <row r="23">
      <c r="A23" t="n">
        <v>21</v>
      </c>
      <c r="B23" t="n">
        <v>38.11855670103093</v>
      </c>
      <c r="C23" t="n">
        <v>38.22818791946309</v>
      </c>
      <c r="D23" t="n">
        <v>42.20895522388059</v>
      </c>
      <c r="E23" t="n">
        <v>43.94776119402985</v>
      </c>
      <c r="F23" t="n">
        <v>44.15882352941176</v>
      </c>
      <c r="G23" t="n">
        <v>37.82248520710059</v>
      </c>
      <c r="H23" t="n">
        <v>29.79661016949153</v>
      </c>
      <c r="I23" t="n">
        <v>21.83236994219653</v>
      </c>
      <c r="J23" t="n">
        <v>25.575</v>
      </c>
      <c r="K23" t="n">
        <v>33.21989528795812</v>
      </c>
      <c r="L23" t="n">
        <v>38.20574162679426</v>
      </c>
      <c r="M23" t="n">
        <v>39.85279187817259</v>
      </c>
    </row>
    <row r="24">
      <c r="A24" t="n">
        <v>22</v>
      </c>
      <c r="B24" t="n">
        <v>37.94059405940594</v>
      </c>
      <c r="C24" t="n">
        <v>38.34868421052632</v>
      </c>
      <c r="D24" t="n">
        <v>42.5</v>
      </c>
      <c r="E24" t="n">
        <v>44.39097744360902</v>
      </c>
      <c r="F24" t="n">
        <v>43.95833333333334</v>
      </c>
      <c r="G24" t="n">
        <v>38.00588235294118</v>
      </c>
      <c r="H24" t="n">
        <v>29.71929824561403</v>
      </c>
      <c r="I24" t="n">
        <v>21.74285714285714</v>
      </c>
      <c r="J24" t="n">
        <v>26.02484472049689</v>
      </c>
      <c r="K24" t="n">
        <v>33.09139784946237</v>
      </c>
      <c r="L24" t="n">
        <v>37.86538461538461</v>
      </c>
      <c r="M24" t="n">
        <v>40.16176470588236</v>
      </c>
    </row>
    <row r="25">
      <c r="A25" t="n">
        <v>23</v>
      </c>
      <c r="B25" t="n">
        <v>37.0531914893617</v>
      </c>
      <c r="C25" t="n">
        <v>38.48701298701299</v>
      </c>
      <c r="D25" t="n">
        <v>43.02112676056338</v>
      </c>
      <c r="E25" t="n">
        <v>44.31617647058823</v>
      </c>
      <c r="F25" t="n">
        <v>44.22988505747126</v>
      </c>
      <c r="G25" t="n">
        <v>38.28323699421966</v>
      </c>
      <c r="H25" t="n">
        <v>29.875</v>
      </c>
      <c r="I25" t="n">
        <v>21.7752808988764</v>
      </c>
      <c r="J25" t="n">
        <v>25.86060606060606</v>
      </c>
      <c r="K25" t="n">
        <v>33.60824742268041</v>
      </c>
      <c r="L25" t="n">
        <v>38.32367149758454</v>
      </c>
      <c r="M25" t="n">
        <v>38.79888268156424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2024-12-05T04:27:15Z</dcterms:created>
  <dcterms:modified xmlns:dcterms="http://purl.org/dc/terms/" xmlns:xsi="http://www.w3.org/2001/XMLSchema-instance" xsi:type="dcterms:W3CDTF">2024-12-05T04:27:15Z</dcterms:modified>
</cp:coreProperties>
</file>