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0.5194661429126214</v>
      </c>
      <c r="C2" t="n">
        <v>0.5074172006259781</v>
      </c>
      <c r="D2" t="n">
        <v>0.5175945290362954</v>
      </c>
      <c r="E2" t="n">
        <v>0.5321264530769232</v>
      </c>
      <c r="F2" t="n">
        <v>0.5449519570469799</v>
      </c>
      <c r="G2" t="n">
        <v>0.5360156013313609</v>
      </c>
      <c r="H2" t="n">
        <v>0.5255861024549918</v>
      </c>
      <c r="I2" t="n">
        <v>0.5065452719087635</v>
      </c>
      <c r="J2" t="n">
        <v>0.5226872039309685</v>
      </c>
      <c r="K2" t="n">
        <v>0.5341531936599423</v>
      </c>
      <c r="L2" t="n">
        <v>0.5399762143548387</v>
      </c>
      <c r="M2" t="n">
        <v>0.5250910267993875</v>
      </c>
    </row>
    <row r="3">
      <c r="A3" t="n">
        <v>1</v>
      </c>
      <c r="B3" t="n">
        <v>0.5194234924271844</v>
      </c>
      <c r="C3" t="n">
        <v>0.5075703469860896</v>
      </c>
      <c r="D3" t="n">
        <v>0.5176105047970481</v>
      </c>
      <c r="E3" t="n">
        <v>0.5321557977272727</v>
      </c>
      <c r="F3" t="n">
        <v>0.5448352073333333</v>
      </c>
      <c r="G3" t="n">
        <v>0.5359707599706746</v>
      </c>
      <c r="H3" t="n">
        <v>0.5253311522167488</v>
      </c>
      <c r="I3" t="n">
        <v>0.5064170698450536</v>
      </c>
      <c r="J3" t="n">
        <v>0.5224717327085285</v>
      </c>
      <c r="K3" t="n">
        <v>0.5341884439093484</v>
      </c>
      <c r="L3" t="n">
        <v>0.5399401288924559</v>
      </c>
      <c r="M3" t="n">
        <v>0.5250165502276176</v>
      </c>
    </row>
    <row r="4">
      <c r="A4" t="n">
        <v>2</v>
      </c>
      <c r="B4" t="n">
        <v>0.5194293093203884</v>
      </c>
      <c r="C4" t="n">
        <v>0.5076509512383901</v>
      </c>
      <c r="D4" t="n">
        <v>0.5176470666257669</v>
      </c>
      <c r="E4" t="n">
        <v>0.5321334318181818</v>
      </c>
      <c r="F4" t="n">
        <v>0.544776942</v>
      </c>
      <c r="G4" t="n">
        <v>0.5358901898507462</v>
      </c>
      <c r="H4" t="n">
        <v>0.5253453041118421</v>
      </c>
      <c r="I4" t="n">
        <v>0.5064534351190476</v>
      </c>
      <c r="J4" t="n">
        <v>0.52251148579492</v>
      </c>
      <c r="K4" t="n">
        <v>0.5342634358757062</v>
      </c>
      <c r="L4" t="n">
        <v>0.5399556051282052</v>
      </c>
      <c r="M4" t="n">
        <v>0.5246152800595238</v>
      </c>
    </row>
    <row r="5">
      <c r="A5" t="n">
        <v>3</v>
      </c>
      <c r="B5" t="n">
        <v>0.5193923742248062</v>
      </c>
      <c r="C5" t="n">
        <v>0.507778975</v>
      </c>
      <c r="D5" t="n">
        <v>0.5176567159509202</v>
      </c>
      <c r="E5" t="n">
        <v>0.5316178985507246</v>
      </c>
      <c r="F5" t="n">
        <v>0.5448730413194444</v>
      </c>
      <c r="G5" t="n">
        <v>0.5360702918181818</v>
      </c>
      <c r="H5" t="n">
        <v>0.5254243690671031</v>
      </c>
      <c r="I5" t="n">
        <v>0.5064242816985646</v>
      </c>
      <c r="J5" t="n">
        <v>0.5225884034741783</v>
      </c>
      <c r="K5" t="n">
        <v>0.5343019334745762</v>
      </c>
      <c r="L5" t="n">
        <v>0.5399472988782051</v>
      </c>
      <c r="M5" t="n">
        <v>0.5245780017857142</v>
      </c>
    </row>
    <row r="6">
      <c r="A6" t="n">
        <v>4</v>
      </c>
      <c r="B6" t="n">
        <v>0.5194363689320388</v>
      </c>
      <c r="C6" t="n">
        <v>0.5074426314606741</v>
      </c>
      <c r="D6" t="n">
        <v>0.5176773741104295</v>
      </c>
      <c r="E6" t="n">
        <v>0.5313975257575757</v>
      </c>
      <c r="F6" t="n">
        <v>0.5448383288194445</v>
      </c>
      <c r="G6" t="n">
        <v>0.5358747553488372</v>
      </c>
      <c r="H6" t="n">
        <v>0.5254101454098361</v>
      </c>
      <c r="I6" t="n">
        <v>0.5063377032181168</v>
      </c>
      <c r="J6" t="n">
        <v>0.5225557153483992</v>
      </c>
      <c r="K6" t="n">
        <v>0.5342897134180791</v>
      </c>
      <c r="L6" t="n">
        <v>0.5399509588424438</v>
      </c>
      <c r="M6" t="n">
        <v>0.5245462688988095</v>
      </c>
    </row>
    <row r="7">
      <c r="A7" t="n">
        <v>5</v>
      </c>
      <c r="B7" t="n">
        <v>0.5193513369047619</v>
      </c>
      <c r="C7" t="n">
        <v>0.5093932593537415</v>
      </c>
      <c r="D7" t="n">
        <v>0.5166866295302013</v>
      </c>
      <c r="E7" t="n">
        <v>0.5318401434782609</v>
      </c>
      <c r="F7" t="n">
        <v>0.5448058694444444</v>
      </c>
      <c r="G7" t="n">
        <v>0.5356625955631399</v>
      </c>
      <c r="H7" t="n">
        <v>0.5261210531958763</v>
      </c>
      <c r="I7" t="n">
        <v>0.5098100650073206</v>
      </c>
      <c r="J7" t="n">
        <v>0.5229966541017653</v>
      </c>
      <c r="K7" t="n">
        <v>0.5343666696402878</v>
      </c>
      <c r="L7" t="n">
        <v>0.5399779379807692</v>
      </c>
      <c r="M7" t="n">
        <v>0.5245251995535715</v>
      </c>
    </row>
    <row r="8">
      <c r="A8" t="n">
        <v>6</v>
      </c>
      <c r="B8" t="n">
        <v>0.5197653177062375</v>
      </c>
      <c r="C8" t="n">
        <v>0.5106148430555556</v>
      </c>
      <c r="D8" t="n">
        <v>0.516461139736842</v>
      </c>
      <c r="E8" t="n">
        <v>0.5315009330769231</v>
      </c>
      <c r="F8" t="n">
        <v>0.5447044375</v>
      </c>
      <c r="G8" t="n">
        <v>0.5358212100660066</v>
      </c>
      <c r="H8" t="n">
        <v>0.5261725448412699</v>
      </c>
      <c r="I8" t="n">
        <v>0.509976455922039</v>
      </c>
      <c r="J8" t="n">
        <v>0.5232182156348374</v>
      </c>
      <c r="K8" t="n">
        <v>0.5344315028735632</v>
      </c>
      <c r="L8" t="n">
        <v>0.5400224699839486</v>
      </c>
      <c r="M8" t="n">
        <v>0.5245862063235294</v>
      </c>
    </row>
    <row r="9">
      <c r="A9" t="n">
        <v>7</v>
      </c>
      <c r="B9" t="n">
        <v>0.5200432656779661</v>
      </c>
      <c r="C9" t="n">
        <v>0.5109509013133208</v>
      </c>
      <c r="D9" t="n">
        <v>0.5167768407624633</v>
      </c>
      <c r="E9" t="n">
        <v>0.5308455154166667</v>
      </c>
      <c r="F9" t="n">
        <v>0.5448511351648352</v>
      </c>
      <c r="G9" t="n">
        <v>0.5358200661946902</v>
      </c>
      <c r="H9" t="n">
        <v>0.5269357674876848</v>
      </c>
      <c r="I9" t="n">
        <v>0.5122281296296296</v>
      </c>
      <c r="J9" t="n">
        <v>0.5242671775167785</v>
      </c>
      <c r="K9" t="n">
        <v>0.5344524110632184</v>
      </c>
      <c r="L9" t="n">
        <v>0.5402574782679739</v>
      </c>
      <c r="M9" t="n">
        <v>0.5243468940119761</v>
      </c>
    </row>
    <row r="10">
      <c r="A10" t="n">
        <v>8</v>
      </c>
      <c r="B10" t="n">
        <v>0.5192467066381157</v>
      </c>
      <c r="C10" t="n">
        <v>0.5113017501039501</v>
      </c>
      <c r="D10" t="n">
        <v>0.5172499760383387</v>
      </c>
      <c r="E10" t="n">
        <v>0.532981283919598</v>
      </c>
      <c r="F10" t="n">
        <v>0.5453384608333334</v>
      </c>
      <c r="G10" t="n">
        <v>0.5349596791271347</v>
      </c>
      <c r="H10" t="n">
        <v>0.5270967928571428</v>
      </c>
      <c r="I10" t="n">
        <v>0.5140193000000001</v>
      </c>
      <c r="J10" t="n">
        <v>0.525185464</v>
      </c>
      <c r="K10" t="n">
        <v>0.5347545598484849</v>
      </c>
      <c r="L10" t="n">
        <v>0.5401972219063544</v>
      </c>
      <c r="M10" t="n">
        <v>0.5247116192926045</v>
      </c>
    </row>
    <row r="11">
      <c r="A11" t="n">
        <v>9</v>
      </c>
      <c r="B11" t="n">
        <v>0.5194371787685774</v>
      </c>
      <c r="C11" t="n">
        <v>0.511422065877712</v>
      </c>
      <c r="D11" t="n">
        <v>0.5166350451816746</v>
      </c>
      <c r="E11" t="n">
        <v>0.5323538098837209</v>
      </c>
      <c r="F11" t="n">
        <v>0.5435153237885463</v>
      </c>
      <c r="G11" t="n">
        <v>0.535094935125448</v>
      </c>
      <c r="H11" t="n">
        <v>0.5270905728045325</v>
      </c>
      <c r="I11" t="n">
        <v>0.5128845928166352</v>
      </c>
      <c r="J11" t="n">
        <v>0.5243537027180069</v>
      </c>
      <c r="K11" t="n">
        <v>0.5348757213395638</v>
      </c>
      <c r="L11" t="n">
        <v>0.5401116707401032</v>
      </c>
      <c r="M11" t="n">
        <v>0.5249944281803542</v>
      </c>
    </row>
    <row r="12">
      <c r="A12" t="n">
        <v>10</v>
      </c>
      <c r="B12" t="n">
        <v>0.5188910492569002</v>
      </c>
      <c r="C12" t="n">
        <v>0.5111517828996283</v>
      </c>
      <c r="D12" t="n">
        <v>0.5168501929508197</v>
      </c>
      <c r="E12" t="n">
        <v>0.5341110322751323</v>
      </c>
      <c r="F12" t="n">
        <v>0.543081037037037</v>
      </c>
      <c r="G12" t="n">
        <v>0.5349119490774907</v>
      </c>
      <c r="H12" t="n">
        <v>0.5273897365269461</v>
      </c>
      <c r="I12" t="n">
        <v>0.5131420707692307</v>
      </c>
      <c r="J12" t="n">
        <v>0.5240762116144019</v>
      </c>
      <c r="K12" t="n">
        <v>0.5339739897314376</v>
      </c>
      <c r="L12" t="n">
        <v>0.5398729238095238</v>
      </c>
      <c r="M12" t="n">
        <v>0.5240992227480916</v>
      </c>
    </row>
    <row r="13">
      <c r="A13" t="n">
        <v>11</v>
      </c>
      <c r="B13" t="n">
        <v>0.5182922739754099</v>
      </c>
      <c r="C13" t="n">
        <v>0.5106539484375</v>
      </c>
      <c r="D13" t="n">
        <v>0.5148094831103679</v>
      </c>
      <c r="E13" t="n">
        <v>0.5343170290816326</v>
      </c>
      <c r="F13" t="n">
        <v>0.5439854728070176</v>
      </c>
      <c r="G13" t="n">
        <v>0.5349437234545454</v>
      </c>
      <c r="H13" t="n">
        <v>0.5272380644067797</v>
      </c>
      <c r="I13" t="n">
        <v>0.5130183344383057</v>
      </c>
      <c r="J13" t="n">
        <v>0.5232162800229621</v>
      </c>
      <c r="K13" t="n">
        <v>0.5334901707812499</v>
      </c>
      <c r="L13" t="n">
        <v>0.5395699186868687</v>
      </c>
      <c r="M13" t="n">
        <v>0.5236557699088146</v>
      </c>
    </row>
    <row r="14">
      <c r="A14" t="n">
        <v>12</v>
      </c>
      <c r="B14" t="n">
        <v>0.5185893694444444</v>
      </c>
      <c r="C14" t="n">
        <v>0.5095731013565891</v>
      </c>
      <c r="D14" t="n">
        <v>0.5131035530844156</v>
      </c>
      <c r="E14" t="n">
        <v>0.5322127265151515</v>
      </c>
      <c r="F14" t="n">
        <v>0.5440703991596638</v>
      </c>
      <c r="G14" t="n">
        <v>0.5352226157039711</v>
      </c>
      <c r="H14" t="n">
        <v>0.5267342941952506</v>
      </c>
      <c r="I14" t="n">
        <v>0.5123141638474294</v>
      </c>
      <c r="J14" t="n">
        <v>0.522762644394111</v>
      </c>
      <c r="K14" t="n">
        <v>0.5332971716030535</v>
      </c>
      <c r="L14" t="n">
        <v>0.5395457739583334</v>
      </c>
      <c r="M14" t="n">
        <v>0.5239464786153846</v>
      </c>
    </row>
    <row r="15">
      <c r="A15" t="n">
        <v>13</v>
      </c>
      <c r="B15" t="n">
        <v>0.5180333613545817</v>
      </c>
      <c r="C15" t="n">
        <v>0.5111647793650794</v>
      </c>
      <c r="D15" t="n">
        <v>0.5121505402044293</v>
      </c>
      <c r="E15" t="n">
        <v>0.5318247496969697</v>
      </c>
      <c r="F15" t="n">
        <v>0.5426615579831933</v>
      </c>
      <c r="G15" t="n">
        <v>0.5346756585714285</v>
      </c>
      <c r="H15" t="n">
        <v>0.5264283380145278</v>
      </c>
      <c r="I15" t="n">
        <v>0.5111096257377049</v>
      </c>
      <c r="J15" t="n">
        <v>0.5224859678097344</v>
      </c>
      <c r="K15" t="n">
        <v>0.5335681581845237</v>
      </c>
      <c r="L15" t="n">
        <v>0.5394579268707482</v>
      </c>
      <c r="M15" t="n">
        <v>0.5238847431007753</v>
      </c>
    </row>
    <row r="16">
      <c r="A16" t="n">
        <v>14</v>
      </c>
      <c r="B16" t="n">
        <v>0.5179172132936508</v>
      </c>
      <c r="C16" t="n">
        <v>0.51077858</v>
      </c>
      <c r="D16" t="n">
        <v>0.5146854060100167</v>
      </c>
      <c r="E16" t="n">
        <v>0.5314506999999999</v>
      </c>
      <c r="F16" t="n">
        <v>0.5435810600938967</v>
      </c>
      <c r="G16" t="n">
        <v>0.5344250941480206</v>
      </c>
      <c r="H16" t="n">
        <v>0.5274672014527846</v>
      </c>
      <c r="I16" t="n">
        <v>0.5093389380952381</v>
      </c>
      <c r="J16" t="n">
        <v>0.5236861379428571</v>
      </c>
      <c r="K16" t="n">
        <v>0.5337776824483775</v>
      </c>
      <c r="L16" t="n">
        <v>0.5394149155000001</v>
      </c>
      <c r="M16" t="n">
        <v>0.5234840405159332</v>
      </c>
    </row>
    <row r="17">
      <c r="A17" t="n">
        <v>15</v>
      </c>
      <c r="B17" t="n">
        <v>0.5176282306910569</v>
      </c>
      <c r="C17" t="n">
        <v>0.5099964616087752</v>
      </c>
      <c r="D17" t="n">
        <v>0.5151231235668791</v>
      </c>
      <c r="E17" t="n">
        <v>0.5359292377777778</v>
      </c>
      <c r="F17" t="n">
        <v>0.5439150330396476</v>
      </c>
      <c r="G17" t="n">
        <v>0.5352294242907801</v>
      </c>
      <c r="H17" t="n">
        <v>0.5273944641414142</v>
      </c>
      <c r="I17" t="n">
        <v>0.5096190467408585</v>
      </c>
      <c r="J17" t="n">
        <v>0.5243706470114943</v>
      </c>
      <c r="K17" t="n">
        <v>0.5346730136157337</v>
      </c>
      <c r="L17" t="n">
        <v>0.5394805559738134</v>
      </c>
      <c r="M17" t="n">
        <v>0.5235472810730253</v>
      </c>
    </row>
    <row r="18">
      <c r="A18" t="n">
        <v>16</v>
      </c>
      <c r="B18" t="n">
        <v>0.5175515883673469</v>
      </c>
      <c r="C18" t="n">
        <v>0.511173863778163</v>
      </c>
      <c r="D18" t="n">
        <v>0.5121873755932204</v>
      </c>
      <c r="E18" t="n">
        <v>0.5343594780748663</v>
      </c>
      <c r="F18" t="n">
        <v>0.5434418628252788</v>
      </c>
      <c r="G18" t="n">
        <v>0.5346431134579439</v>
      </c>
      <c r="H18" t="n">
        <v>0.526830194235589</v>
      </c>
      <c r="I18" t="n">
        <v>0.5105400614497528</v>
      </c>
      <c r="J18" t="n">
        <v>0.5241552692307692</v>
      </c>
      <c r="K18" t="n">
        <v>0.5348706958139535</v>
      </c>
      <c r="L18" t="n">
        <v>0.5395547941385436</v>
      </c>
      <c r="M18" t="n">
        <v>0.5238500394345238</v>
      </c>
    </row>
    <row r="19">
      <c r="A19" t="n">
        <v>17</v>
      </c>
      <c r="B19" t="n">
        <v>0.5174878867346939</v>
      </c>
      <c r="C19" t="n">
        <v>0.5121267570383913</v>
      </c>
      <c r="D19" t="n">
        <v>0.5128401902912622</v>
      </c>
      <c r="E19" t="n">
        <v>0.533125638247012</v>
      </c>
      <c r="F19" t="n">
        <v>0.5439549293478261</v>
      </c>
      <c r="G19" t="n">
        <v>0.5346683529411764</v>
      </c>
      <c r="H19" t="n">
        <v>0.5266427656756757</v>
      </c>
      <c r="I19" t="n">
        <v>0.510702497027972</v>
      </c>
      <c r="J19" t="n">
        <v>0.52387513969129</v>
      </c>
      <c r="K19" t="n">
        <v>0.5344371075528701</v>
      </c>
      <c r="L19" t="n">
        <v>0.5395180509151414</v>
      </c>
      <c r="M19" t="n">
        <v>0.524022819515885</v>
      </c>
    </row>
    <row r="20">
      <c r="A20" t="n">
        <v>18</v>
      </c>
      <c r="B20" t="n">
        <v>0.5171621202586207</v>
      </c>
      <c r="C20" t="n">
        <v>0.5119895237288136</v>
      </c>
      <c r="D20" t="n">
        <v>0.5130108797734628</v>
      </c>
      <c r="E20" t="n">
        <v>0.5332456847107437</v>
      </c>
      <c r="F20" t="n">
        <v>0.5442293871698113</v>
      </c>
      <c r="G20" t="n">
        <v>0.5346448409574468</v>
      </c>
      <c r="H20" t="n">
        <v>0.5260684675675675</v>
      </c>
      <c r="I20" t="n">
        <v>0.5118024841818182</v>
      </c>
      <c r="J20" t="n">
        <v>0.5250216357063404</v>
      </c>
      <c r="K20" t="n">
        <v>0.534373660816944</v>
      </c>
      <c r="L20" t="n">
        <v>0.5395025435</v>
      </c>
      <c r="M20" t="n">
        <v>0.5240537752238806</v>
      </c>
    </row>
    <row r="21">
      <c r="A21" t="n">
        <v>19</v>
      </c>
      <c r="B21" t="n">
        <v>0.5175141881548975</v>
      </c>
      <c r="C21" t="n">
        <v>0.5121916202651515</v>
      </c>
      <c r="D21" t="n">
        <v>0.5139577361666666</v>
      </c>
      <c r="E21" t="n">
        <v>0.53283099375</v>
      </c>
      <c r="F21" t="n">
        <v>0.5441144220077221</v>
      </c>
      <c r="G21" t="n">
        <v>0.5346662664921465</v>
      </c>
      <c r="H21" t="n">
        <v>0.5260778105263157</v>
      </c>
      <c r="I21" t="n">
        <v>0.512674386226415</v>
      </c>
      <c r="J21" t="n">
        <v>0.5244192396770473</v>
      </c>
      <c r="K21" t="n">
        <v>0.5348030800623054</v>
      </c>
      <c r="L21" t="n">
        <v>0.5395036702199661</v>
      </c>
      <c r="M21" t="n">
        <v>0.5240518822995461</v>
      </c>
    </row>
    <row r="22">
      <c r="A22" t="n">
        <v>20</v>
      </c>
      <c r="B22" t="n">
        <v>0.5182158397590361</v>
      </c>
      <c r="C22" t="n">
        <v>0.508647720977918</v>
      </c>
      <c r="D22" t="n">
        <v>0.5169368840101523</v>
      </c>
      <c r="E22" t="n">
        <v>0.5329910566539924</v>
      </c>
      <c r="F22" t="n">
        <v>0.5442245357638889</v>
      </c>
      <c r="G22" t="n">
        <v>0.535415730880231</v>
      </c>
      <c r="H22" t="n">
        <v>0.5252068093097914</v>
      </c>
      <c r="I22" t="n">
        <v>0.5050765877149876</v>
      </c>
      <c r="J22" t="n">
        <v>0.5230675868544602</v>
      </c>
      <c r="K22" t="n">
        <v>0.5342692668587896</v>
      </c>
      <c r="L22" t="n">
        <v>0.5395602362318841</v>
      </c>
      <c r="M22" t="n">
        <v>0.5241194547085202</v>
      </c>
    </row>
    <row r="23">
      <c r="A23" t="n">
        <v>21</v>
      </c>
      <c r="B23" t="n">
        <v>0.5181853606995884</v>
      </c>
      <c r="C23" t="n">
        <v>0.5088443699839487</v>
      </c>
      <c r="D23" t="n">
        <v>0.5169168931210192</v>
      </c>
      <c r="E23" t="n">
        <v>0.5328713488636364</v>
      </c>
      <c r="F23" t="n">
        <v>0.5444197177083333</v>
      </c>
      <c r="G23" t="n">
        <v>0.5355107948051948</v>
      </c>
      <c r="H23" t="n">
        <v>0.5254989507223115</v>
      </c>
      <c r="I23" t="n">
        <v>0.5050484166871165</v>
      </c>
      <c r="J23" t="n">
        <v>0.5231118894637817</v>
      </c>
      <c r="K23" t="n">
        <v>0.5344097581294964</v>
      </c>
      <c r="L23" t="n">
        <v>0.5395817438511327</v>
      </c>
      <c r="M23" t="n">
        <v>0.5241025983557549</v>
      </c>
    </row>
    <row r="24">
      <c r="A24" t="n">
        <v>22</v>
      </c>
      <c r="B24" t="n">
        <v>0.5181479706498953</v>
      </c>
      <c r="C24" t="n">
        <v>0.5083637769230769</v>
      </c>
      <c r="D24" t="n">
        <v>0.5176289507078508</v>
      </c>
      <c r="E24" t="n">
        <v>0.5330885374501991</v>
      </c>
      <c r="F24" t="n">
        <v>0.544504237062937</v>
      </c>
      <c r="G24" t="n">
        <v>0.5354749056439941</v>
      </c>
      <c r="H24" t="n">
        <v>0.5255483249196141</v>
      </c>
      <c r="I24" t="n">
        <v>0.5050734012300123</v>
      </c>
      <c r="J24" t="n">
        <v>0.5231151198113208</v>
      </c>
      <c r="K24" t="n">
        <v>0.5345320325615051</v>
      </c>
      <c r="L24" t="n">
        <v>0.5396472488709678</v>
      </c>
      <c r="M24" t="n">
        <v>0.5242332391304347</v>
      </c>
    </row>
    <row r="25">
      <c r="A25" t="n">
        <v>23</v>
      </c>
      <c r="B25" t="n">
        <v>0.5181834514767932</v>
      </c>
      <c r="C25" t="n">
        <v>0.5083829873544093</v>
      </c>
      <c r="D25" t="n">
        <v>0.5177210507170795</v>
      </c>
      <c r="E25" t="n">
        <v>0.5328355987854251</v>
      </c>
      <c r="F25" t="n">
        <v>0.544594412811388</v>
      </c>
      <c r="G25" t="n">
        <v>0.5358111633484163</v>
      </c>
      <c r="H25" t="n">
        <v>0.5256456910569106</v>
      </c>
      <c r="I25" t="n">
        <v>0.5050997162561577</v>
      </c>
      <c r="J25" t="n">
        <v>0.5231145217391304</v>
      </c>
      <c r="K25" t="n">
        <v>0.5345262920821114</v>
      </c>
      <c r="L25" t="n">
        <v>0.5397359022801304</v>
      </c>
      <c r="M25" t="n">
        <v>0.5241619960244649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2024-12-05T04:27:16Z</dcterms:created>
  <dcterms:modified xmlns:dcterms="http://purl.org/dc/terms/" xmlns:xsi="http://www.w3.org/2001/XMLSchema-instance" xsi:type="dcterms:W3CDTF">2024-12-05T04:27:16Z</dcterms:modified>
</cp:coreProperties>
</file>