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0.2441764062874252</v>
      </c>
      <c r="C2" t="n">
        <v>0.273862844059406</v>
      </c>
      <c r="D2" t="n">
        <v>0.2840641515347334</v>
      </c>
      <c r="E2" t="n">
        <v>0.3418204668989547</v>
      </c>
      <c r="F2" t="n">
        <v>0.3722401792035399</v>
      </c>
      <c r="G2" t="n">
        <v>0.3327550269767442</v>
      </c>
      <c r="H2" t="n">
        <v>0.3065293688245315</v>
      </c>
      <c r="I2" t="n">
        <v>0.2693521683374083</v>
      </c>
      <c r="J2" t="n">
        <v>0.2922397069811321</v>
      </c>
      <c r="K2" t="n">
        <v>0.2771431581690141</v>
      </c>
      <c r="L2" t="n">
        <v>0.2985861458064517</v>
      </c>
      <c r="M2" t="n">
        <v>0.3124922963855422</v>
      </c>
    </row>
    <row r="3">
      <c r="A3" t="n">
        <v>1</v>
      </c>
      <c r="B3" t="n">
        <v>0.2444538730538922</v>
      </c>
      <c r="C3" t="n">
        <v>0.2738477822660099</v>
      </c>
      <c r="D3" t="n">
        <v>0.28457105</v>
      </c>
      <c r="E3" t="n">
        <v>0.341797684375</v>
      </c>
      <c r="F3" t="n">
        <v>0.3721162600877193</v>
      </c>
      <c r="G3" t="n">
        <v>0.3326645791666667</v>
      </c>
      <c r="H3" t="n">
        <v>0.3073567645833333</v>
      </c>
      <c r="I3" t="n">
        <v>0.2691642593939394</v>
      </c>
      <c r="J3" t="n">
        <v>0.2923351143258427</v>
      </c>
      <c r="K3" t="n">
        <v>0.2776655240611961</v>
      </c>
      <c r="L3" t="n">
        <v>0.2980441224719101</v>
      </c>
      <c r="M3" t="n">
        <v>0.3127097851190476</v>
      </c>
    </row>
    <row r="4">
      <c r="A4" t="n">
        <v>2</v>
      </c>
      <c r="B4" t="n">
        <v>0.2443492137108793</v>
      </c>
      <c r="C4" t="n">
        <v>0.2736504872235872</v>
      </c>
      <c r="D4" t="n">
        <v>0.2843279862179487</v>
      </c>
      <c r="E4" t="n">
        <v>0.341761784375</v>
      </c>
      <c r="F4" t="n">
        <v>0.3720592605263158</v>
      </c>
      <c r="G4" t="n">
        <v>0.3326083148837209</v>
      </c>
      <c r="H4" t="n">
        <v>0.3078541083916084</v>
      </c>
      <c r="I4" t="n">
        <v>0.2691331470374849</v>
      </c>
      <c r="J4" t="n">
        <v>0.2924035176525822</v>
      </c>
      <c r="K4" t="n">
        <v>0.2777383534075105</v>
      </c>
      <c r="L4" t="n">
        <v>0.2980143746388443</v>
      </c>
      <c r="M4" t="n">
        <v>0.3129364941964286</v>
      </c>
    </row>
    <row r="5">
      <c r="A5" t="n">
        <v>3</v>
      </c>
      <c r="B5" t="n">
        <v>0.2444522739970282</v>
      </c>
      <c r="C5" t="n">
        <v>0.2735432664215686</v>
      </c>
      <c r="D5" t="n">
        <v>0.2842148723472669</v>
      </c>
      <c r="E5" t="n">
        <v>0.3415263840277778</v>
      </c>
      <c r="F5" t="n">
        <v>0.3720160885964912</v>
      </c>
      <c r="G5" t="n">
        <v>0.3326549865116279</v>
      </c>
      <c r="H5" t="n">
        <v>0.3076980944055944</v>
      </c>
      <c r="I5" t="n">
        <v>0.2690876738814994</v>
      </c>
      <c r="J5" t="n">
        <v>0.2924683046401516</v>
      </c>
      <c r="K5" t="n">
        <v>0.2780128553546592</v>
      </c>
      <c r="L5" t="n">
        <v>0.2976296540930979</v>
      </c>
      <c r="M5" t="n">
        <v>0.3128650671641791</v>
      </c>
    </row>
    <row r="6">
      <c r="A6" t="n">
        <v>4</v>
      </c>
      <c r="B6" t="n">
        <v>0.2443526375</v>
      </c>
      <c r="C6" t="n">
        <v>0.2736605611793612</v>
      </c>
      <c r="D6" t="n">
        <v>0.2843478204180064</v>
      </c>
      <c r="E6" t="n">
        <v>0.3413066854166666</v>
      </c>
      <c r="F6" t="n">
        <v>0.3719305236842105</v>
      </c>
      <c r="G6" t="n">
        <v>0.3327477893023256</v>
      </c>
      <c r="H6" t="n">
        <v>0.3074368935201401</v>
      </c>
      <c r="I6" t="n">
        <v>0.2694394953771289</v>
      </c>
      <c r="J6" t="n">
        <v>0.292497439245283</v>
      </c>
      <c r="K6" t="n">
        <v>0.2783035101388889</v>
      </c>
      <c r="L6" t="n">
        <v>0.2978011508116883</v>
      </c>
      <c r="M6" t="n">
        <v>0.3132449498511904</v>
      </c>
    </row>
    <row r="7">
      <c r="A7" t="n">
        <v>5</v>
      </c>
      <c r="B7" t="n">
        <v>0.2447660537290715</v>
      </c>
      <c r="C7" t="n">
        <v>0.2738661227272727</v>
      </c>
      <c r="D7" t="n">
        <v>0.2825611756849315</v>
      </c>
      <c r="E7" t="n">
        <v>0.3412654180555555</v>
      </c>
      <c r="F7" t="n">
        <v>0.3717912543859649</v>
      </c>
      <c r="G7" t="n">
        <v>0.3332861162436548</v>
      </c>
      <c r="H7" t="n">
        <v>0.3079452201413428</v>
      </c>
      <c r="I7" t="n">
        <v>0.269455577184466</v>
      </c>
      <c r="J7" t="n">
        <v>0.2931408639923591</v>
      </c>
      <c r="K7" t="n">
        <v>0.277673917580872</v>
      </c>
      <c r="L7" t="n">
        <v>0.2981436943820225</v>
      </c>
      <c r="M7" t="n">
        <v>0.3133612882262997</v>
      </c>
    </row>
    <row r="8">
      <c r="A8" t="n">
        <v>6</v>
      </c>
      <c r="B8" t="n">
        <v>0.244454948125937</v>
      </c>
      <c r="C8" t="n">
        <v>0.2733139223039215</v>
      </c>
      <c r="D8" t="n">
        <v>0.2827257587837838</v>
      </c>
      <c r="E8" t="n">
        <v>0.3410454523809524</v>
      </c>
      <c r="F8" t="n">
        <v>0.3716367460526316</v>
      </c>
      <c r="G8" t="n">
        <v>0.3333624445652174</v>
      </c>
      <c r="H8" t="n">
        <v>0.3071295346086956</v>
      </c>
      <c r="I8" t="n">
        <v>0.2701408600979192</v>
      </c>
      <c r="J8" t="n">
        <v>0.2931290057819905</v>
      </c>
      <c r="K8" t="n">
        <v>0.278963886452514</v>
      </c>
      <c r="L8" t="n">
        <v>0.2982471861958266</v>
      </c>
      <c r="M8" t="n">
        <v>0.3141632151702786</v>
      </c>
    </row>
    <row r="9">
      <c r="A9" t="n">
        <v>7</v>
      </c>
      <c r="B9" t="n">
        <v>0.2431069787439613</v>
      </c>
      <c r="C9" t="n">
        <v>0.2748083588059702</v>
      </c>
      <c r="D9" t="n">
        <v>0.2762883533195021</v>
      </c>
      <c r="E9" t="n">
        <v>0.3412982864978903</v>
      </c>
      <c r="F9" t="n">
        <v>0.373278125</v>
      </c>
      <c r="G9" t="n">
        <v>0.3333323946428571</v>
      </c>
      <c r="H9" t="n">
        <v>0.306434746303502</v>
      </c>
      <c r="I9" t="n">
        <v>0.2682085455696203</v>
      </c>
      <c r="J9" t="n">
        <v>0.2936075671106558</v>
      </c>
      <c r="K9" t="n">
        <v>0.2785874381368268</v>
      </c>
      <c r="L9" t="n">
        <v>0.2989697518581081</v>
      </c>
      <c r="M9" t="n">
        <v>0.3156827640983607</v>
      </c>
    </row>
    <row r="10">
      <c r="A10" t="n">
        <v>8</v>
      </c>
      <c r="B10" t="n">
        <v>0.2437271804384485</v>
      </c>
      <c r="C10" t="n">
        <v>0.2778349551971326</v>
      </c>
      <c r="D10" t="n">
        <v>0.2678815994219653</v>
      </c>
      <c r="E10" t="n">
        <v>0.3402379272727273</v>
      </c>
      <c r="F10" t="n">
        <v>0.3764387351955307</v>
      </c>
      <c r="G10" t="n">
        <v>0.3334448480519481</v>
      </c>
      <c r="H10" t="n">
        <v>0.3029162577669903</v>
      </c>
      <c r="I10" t="n">
        <v>0.2630919</v>
      </c>
      <c r="J10" t="n">
        <v>0.2918636905434783</v>
      </c>
      <c r="K10" t="n">
        <v>0.2797221752738654</v>
      </c>
      <c r="L10" t="n">
        <v>0.2985504567324955</v>
      </c>
      <c r="M10" t="n">
        <v>0.3136262879310345</v>
      </c>
    </row>
    <row r="11">
      <c r="A11" t="n">
        <v>9</v>
      </c>
      <c r="B11" t="n">
        <v>0.2459388041867955</v>
      </c>
      <c r="C11" t="n">
        <v>0.2696691108695652</v>
      </c>
      <c r="D11" t="n">
        <v>0.2709609383928572</v>
      </c>
      <c r="E11" t="n">
        <v>0.337038540397351</v>
      </c>
      <c r="F11" t="n">
        <v>0.3741332994413408</v>
      </c>
      <c r="G11" t="n">
        <v>0.3334195411428572</v>
      </c>
      <c r="H11" t="n">
        <v>0.3067710961070559</v>
      </c>
      <c r="I11" t="n">
        <v>0.2623992978883861</v>
      </c>
      <c r="J11" t="n">
        <v>0.2922272692142088</v>
      </c>
      <c r="K11" t="n">
        <v>0.278715953460972</v>
      </c>
      <c r="L11" t="n">
        <v>0.2967688012237762</v>
      </c>
      <c r="M11" t="n">
        <v>0.3131355466772152</v>
      </c>
    </row>
    <row r="12">
      <c r="A12" t="n">
        <v>10</v>
      </c>
      <c r="B12" t="n">
        <v>0.2442273556982344</v>
      </c>
      <c r="C12" t="n">
        <v>0.2685151706552706</v>
      </c>
      <c r="D12" t="n">
        <v>0.2787231058673469</v>
      </c>
      <c r="E12" t="n">
        <v>0.3383059463541667</v>
      </c>
      <c r="F12" t="n">
        <v>0.3716436744791667</v>
      </c>
      <c r="G12" t="n">
        <v>0.332225054245283</v>
      </c>
      <c r="H12" t="n">
        <v>0.30916028125</v>
      </c>
      <c r="I12" t="n">
        <v>0.2633285351190476</v>
      </c>
      <c r="J12" t="n">
        <v>0.2911906767708333</v>
      </c>
      <c r="K12" t="n">
        <v>0.2708856771212121</v>
      </c>
      <c r="L12" t="n">
        <v>0.299004880475382</v>
      </c>
      <c r="M12" t="n">
        <v>0.3126172282245827</v>
      </c>
    </row>
    <row r="13">
      <c r="A13" t="n">
        <v>11</v>
      </c>
      <c r="B13" t="n">
        <v>0.2431730161030596</v>
      </c>
      <c r="C13" t="n">
        <v>0.2721365196185286</v>
      </c>
      <c r="D13" t="n">
        <v>0.2855940416481069</v>
      </c>
      <c r="E13" t="n">
        <v>0.3398484043290044</v>
      </c>
      <c r="F13" t="n">
        <v>0.3731954327380952</v>
      </c>
      <c r="G13" t="n">
        <v>0.3317762263888889</v>
      </c>
      <c r="H13" t="n">
        <v>0.307535945754717</v>
      </c>
      <c r="I13" t="n">
        <v>0.2644433912732475</v>
      </c>
      <c r="J13" t="n">
        <v>0.290891142651593</v>
      </c>
      <c r="K13" t="n">
        <v>0.273273231147541</v>
      </c>
      <c r="L13" t="n">
        <v>0.3010458340604027</v>
      </c>
      <c r="M13" t="n">
        <v>0.3122925359756097</v>
      </c>
    </row>
    <row r="14">
      <c r="A14" t="n">
        <v>12</v>
      </c>
      <c r="B14" t="n">
        <v>0.242693420743034</v>
      </c>
      <c r="C14" t="n">
        <v>0.2742730417127072</v>
      </c>
      <c r="D14" t="n">
        <v>0.2841382964774951</v>
      </c>
      <c r="E14" t="n">
        <v>0.3393923648148148</v>
      </c>
      <c r="F14" t="n">
        <v>0.3725289166666667</v>
      </c>
      <c r="G14" t="n">
        <v>0.331276527363184</v>
      </c>
      <c r="H14" t="n">
        <v>0.3065980013513513</v>
      </c>
      <c r="I14" t="n">
        <v>0.264580268028169</v>
      </c>
      <c r="J14" t="n">
        <v>0.2913435816326531</v>
      </c>
      <c r="K14" t="n">
        <v>0.2764054202941176</v>
      </c>
      <c r="L14" t="n">
        <v>0.2961057889464594</v>
      </c>
      <c r="M14" t="n">
        <v>0.3123859911719939</v>
      </c>
    </row>
    <row r="15">
      <c r="A15" t="n">
        <v>13</v>
      </c>
      <c r="B15" t="n">
        <v>0.2425320787037037</v>
      </c>
      <c r="C15" t="n">
        <v>0.2769795890756303</v>
      </c>
      <c r="D15" t="n">
        <v>0.2819907268876611</v>
      </c>
      <c r="E15" t="n">
        <v>0.340924309375</v>
      </c>
      <c r="F15" t="n">
        <v>0.3730593755208333</v>
      </c>
      <c r="G15" t="n">
        <v>0.3311073838235294</v>
      </c>
      <c r="H15" t="n">
        <v>0.3059029192389006</v>
      </c>
      <c r="I15" t="n">
        <v>0.2658552940934066</v>
      </c>
      <c r="J15" t="n">
        <v>0.2913551763833992</v>
      </c>
      <c r="K15" t="n">
        <v>0.2791157844802343</v>
      </c>
      <c r="L15" t="n">
        <v>0.2998879213644524</v>
      </c>
      <c r="M15" t="n">
        <v>0.3120229759090909</v>
      </c>
    </row>
    <row r="16">
      <c r="A16" t="n">
        <v>14</v>
      </c>
      <c r="B16" t="n">
        <v>0.242481604601227</v>
      </c>
      <c r="C16" t="n">
        <v>0.2780950148484849</v>
      </c>
      <c r="D16" t="n">
        <v>0.2776883147227533</v>
      </c>
      <c r="E16" t="n">
        <v>0.3419438889361702</v>
      </c>
      <c r="F16" t="n">
        <v>0.3730854942708333</v>
      </c>
      <c r="G16" t="n">
        <v>0.3309113676470589</v>
      </c>
      <c r="H16" t="n">
        <v>0.30538324048583</v>
      </c>
      <c r="I16" t="n">
        <v>0.2656904945833333</v>
      </c>
      <c r="J16" t="n">
        <v>0.2942464999041227</v>
      </c>
      <c r="K16" t="n">
        <v>0.2779619296350365</v>
      </c>
      <c r="L16" t="n">
        <v>0.2991381924786325</v>
      </c>
      <c r="M16" t="n">
        <v>0.3115074194940476</v>
      </c>
    </row>
    <row r="17">
      <c r="A17" t="n">
        <v>15</v>
      </c>
      <c r="B17" t="n">
        <v>0.242552376984127</v>
      </c>
      <c r="C17" t="n">
        <v>0.2763606643979057</v>
      </c>
      <c r="D17" t="n">
        <v>0.2766810404580153</v>
      </c>
      <c r="E17" t="n">
        <v>0.3396605818627451</v>
      </c>
      <c r="F17" t="n">
        <v>0.3750860066666666</v>
      </c>
      <c r="G17" t="n">
        <v>0.3298531503144654</v>
      </c>
      <c r="H17" t="n">
        <v>0.3038101722100656</v>
      </c>
      <c r="I17" t="n">
        <v>0.2644319758953168</v>
      </c>
      <c r="J17" t="n">
        <v>0.2943781020447906</v>
      </c>
      <c r="K17" t="n">
        <v>0.2810223388081395</v>
      </c>
      <c r="L17" t="n">
        <v>0.297063083444816</v>
      </c>
      <c r="M17" t="n">
        <v>0.3112015260416666</v>
      </c>
    </row>
    <row r="18">
      <c r="A18" t="n">
        <v>16</v>
      </c>
      <c r="B18" t="n">
        <v>0.2429424706708268</v>
      </c>
      <c r="C18" t="n">
        <v>0.2757021997416021</v>
      </c>
      <c r="D18" t="n">
        <v>0.2778811208872459</v>
      </c>
      <c r="E18" t="n">
        <v>0.3397640635416667</v>
      </c>
      <c r="F18" t="n">
        <v>0.3736889563725491</v>
      </c>
      <c r="G18" t="n">
        <v>0.32979642</v>
      </c>
      <c r="H18" t="n">
        <v>0.3056112569476082</v>
      </c>
      <c r="I18" t="n">
        <v>0.2612567887755102</v>
      </c>
      <c r="J18" t="n">
        <v>0.2942448743768694</v>
      </c>
      <c r="K18" t="n">
        <v>0.2849616007518797</v>
      </c>
      <c r="L18" t="n">
        <v>0.2958617482758621</v>
      </c>
      <c r="M18" t="n">
        <v>0.3110110664679582</v>
      </c>
    </row>
    <row r="19">
      <c r="A19" t="n">
        <v>17</v>
      </c>
      <c r="B19" t="n">
        <v>0.2433821576452599</v>
      </c>
      <c r="C19" t="n">
        <v>0.2751200307486631</v>
      </c>
      <c r="D19" t="n">
        <v>0.2773257196629214</v>
      </c>
      <c r="E19" t="n">
        <v>0.341422303125</v>
      </c>
      <c r="F19" t="n">
        <v>0.3719968079295154</v>
      </c>
      <c r="G19" t="n">
        <v>0.3307065156862745</v>
      </c>
      <c r="H19" t="n">
        <v>0.3087095334117647</v>
      </c>
      <c r="I19" t="n">
        <v>0.257914714599686</v>
      </c>
      <c r="J19" t="n">
        <v>0.2916777565625</v>
      </c>
      <c r="K19" t="n">
        <v>0.279088027864215</v>
      </c>
      <c r="L19" t="n">
        <v>0.3017463811447811</v>
      </c>
      <c r="M19" t="n">
        <v>0.3107395265861027</v>
      </c>
    </row>
    <row r="20">
      <c r="A20" t="n">
        <v>18</v>
      </c>
      <c r="B20" t="n">
        <v>0.2441035869431644</v>
      </c>
      <c r="C20" t="n">
        <v>0.2725600712250713</v>
      </c>
      <c r="D20" t="n">
        <v>0.2733245117525773</v>
      </c>
      <c r="E20" t="n">
        <v>0.3412909345454546</v>
      </c>
      <c r="F20" t="n">
        <v>0.3723383903508772</v>
      </c>
      <c r="G20" t="n">
        <v>0.3307531732057417</v>
      </c>
      <c r="H20" t="n">
        <v>0.3030206995073891</v>
      </c>
      <c r="I20" t="n">
        <v>0.2550033233221476</v>
      </c>
      <c r="J20" t="n">
        <v>0.2882041065292096</v>
      </c>
      <c r="K20" t="n">
        <v>0.2767172257383966</v>
      </c>
      <c r="L20" t="n">
        <v>0.2995284388157894</v>
      </c>
      <c r="M20" t="n">
        <v>0.3107619684848485</v>
      </c>
    </row>
    <row r="21">
      <c r="A21" t="n">
        <v>19</v>
      </c>
      <c r="B21" t="n">
        <v>0.2438222380434782</v>
      </c>
      <c r="C21" t="n">
        <v>0.2694903950155763</v>
      </c>
      <c r="D21" t="n">
        <v>0.2697403242152466</v>
      </c>
      <c r="E21" t="n">
        <v>0.3415029785454545</v>
      </c>
      <c r="F21" t="n">
        <v>0.3725636223214286</v>
      </c>
      <c r="G21" t="n">
        <v>0.3309369081632653</v>
      </c>
      <c r="H21" t="n">
        <v>0.2950372777486911</v>
      </c>
      <c r="I21" t="n">
        <v>0.2552161055755396</v>
      </c>
      <c r="J21" t="n">
        <v>0.2891218094736842</v>
      </c>
      <c r="K21" t="n">
        <v>0.2754435919655667</v>
      </c>
      <c r="L21" t="n">
        <v>0.298598296373057</v>
      </c>
      <c r="M21" t="n">
        <v>0.3102402683121019</v>
      </c>
    </row>
    <row r="22">
      <c r="A22" t="n">
        <v>20</v>
      </c>
      <c r="B22" t="n">
        <v>0.2431153123880597</v>
      </c>
      <c r="C22" t="n">
        <v>0.2760510895013124</v>
      </c>
      <c r="D22" t="n">
        <v>0.2840283725040916</v>
      </c>
      <c r="E22" t="n">
        <v>0.3414221508710801</v>
      </c>
      <c r="F22" t="n">
        <v>0.3726604044247788</v>
      </c>
      <c r="G22" t="n">
        <v>0.3307531623255814</v>
      </c>
      <c r="H22" t="n">
        <v>0.3071114275213676</v>
      </c>
      <c r="I22" t="n">
        <v>0.2671400118665019</v>
      </c>
      <c r="J22" t="n">
        <v>0.2941535064667292</v>
      </c>
      <c r="K22" t="n">
        <v>0.2772275306406685</v>
      </c>
      <c r="L22" t="n">
        <v>0.2988073912972085</v>
      </c>
      <c r="M22" t="n">
        <v>0.3111122464071856</v>
      </c>
    </row>
    <row r="23">
      <c r="A23" t="n">
        <v>21</v>
      </c>
      <c r="B23" t="n">
        <v>0.2425337609756097</v>
      </c>
      <c r="C23" t="n">
        <v>0.2757509821989529</v>
      </c>
      <c r="D23" t="n">
        <v>0.2840689765957446</v>
      </c>
      <c r="E23" t="n">
        <v>0.3413169829268293</v>
      </c>
      <c r="F23" t="n">
        <v>0.3726200092920354</v>
      </c>
      <c r="G23" t="n">
        <v>0.3308142648148148</v>
      </c>
      <c r="H23" t="n">
        <v>0.3064775625429553</v>
      </c>
      <c r="I23" t="n">
        <v>0.2676491408980582</v>
      </c>
      <c r="J23" t="n">
        <v>0.2939201418233083</v>
      </c>
      <c r="K23" t="n">
        <v>0.2768957955244755</v>
      </c>
      <c r="L23" t="n">
        <v>0.2987933875205254</v>
      </c>
      <c r="M23" t="n">
        <v>0.3112092445277361</v>
      </c>
    </row>
    <row r="24">
      <c r="A24" t="n">
        <v>22</v>
      </c>
      <c r="B24" t="n">
        <v>0.2425981871559633</v>
      </c>
      <c r="C24" t="n">
        <v>0.2754613552356021</v>
      </c>
      <c r="D24" t="n">
        <v>0.2840441872340426</v>
      </c>
      <c r="E24" t="n">
        <v>0.3413016041958042</v>
      </c>
      <c r="F24" t="n">
        <v>0.3723562919642857</v>
      </c>
      <c r="G24" t="n">
        <v>0.3309565208530806</v>
      </c>
      <c r="H24" t="n">
        <v>0.3062089624137931</v>
      </c>
      <c r="I24" t="n">
        <v>0.2676877100728155</v>
      </c>
      <c r="J24" t="n">
        <v>0.293892728544601</v>
      </c>
      <c r="K24" t="n">
        <v>0.27742524993007</v>
      </c>
      <c r="L24" t="n">
        <v>0.2982950703459638</v>
      </c>
      <c r="M24" t="n">
        <v>0.3110740847533632</v>
      </c>
    </row>
    <row r="25">
      <c r="A25" t="n">
        <v>23</v>
      </c>
      <c r="B25" t="n">
        <v>0.2427922654434251</v>
      </c>
      <c r="C25" t="n">
        <v>0.2755370476439791</v>
      </c>
      <c r="D25" t="n">
        <v>0.2839822747540983</v>
      </c>
      <c r="E25" t="n">
        <v>0.34129034</v>
      </c>
      <c r="F25" t="n">
        <v>0.3725975289592761</v>
      </c>
      <c r="G25" t="n">
        <v>0.330801437037037</v>
      </c>
      <c r="H25" t="n">
        <v>0.306144345</v>
      </c>
      <c r="I25" t="n">
        <v>0.267526272594397</v>
      </c>
      <c r="J25" t="n">
        <v>0.2933056249525617</v>
      </c>
      <c r="K25" t="n">
        <v>0.2772205934265734</v>
      </c>
      <c r="L25" t="n">
        <v>0.2988521877887789</v>
      </c>
      <c r="M25" t="n">
        <v>0.3112068726586103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2024-12-05T04:27:16Z</dcterms:created>
  <dcterms:modified xmlns:dcterms="http://purl.org/dc/terms/" xmlns:xsi="http://www.w3.org/2001/XMLSchema-instance" xsi:type="dcterms:W3CDTF">2024-12-05T04:27:16Z</dcterms:modified>
</cp:coreProperties>
</file>