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0.24034879251497</v>
      </c>
      <c r="C2" t="n">
        <v>0.1534106172910663</v>
      </c>
      <c r="D2" t="n">
        <v>0.1882676405295316</v>
      </c>
      <c r="E2" t="n">
        <v>0.233238635042735</v>
      </c>
      <c r="F2" t="n">
        <v>0.2378132650434783</v>
      </c>
      <c r="G2" t="n">
        <v>0.208553830964467</v>
      </c>
      <c r="H2" t="n">
        <v>0.1664164815748032</v>
      </c>
      <c r="I2" t="n">
        <v>0.1256544442608696</v>
      </c>
      <c r="J2" t="n">
        <v>0.1698701657183499</v>
      </c>
      <c r="K2" t="n">
        <v>0.2200743199421965</v>
      </c>
      <c r="L2" t="n">
        <v>0.2478043571875</v>
      </c>
      <c r="M2" t="n">
        <v>0.2336503343373494</v>
      </c>
    </row>
    <row r="3">
      <c r="A3" t="n">
        <v>1</v>
      </c>
      <c r="B3" t="n">
        <v>0.2404261532738095</v>
      </c>
      <c r="C3" t="n">
        <v>0.1541773954022989</v>
      </c>
      <c r="D3" t="n">
        <v>0.1880565969512195</v>
      </c>
      <c r="E3" t="n">
        <v>0.2327387675</v>
      </c>
      <c r="F3" t="n">
        <v>0.2378762790940767</v>
      </c>
      <c r="G3" t="n">
        <v>0.2083760575411914</v>
      </c>
      <c r="H3" t="n">
        <v>0.1663774231861199</v>
      </c>
      <c r="I3" t="n">
        <v>0.1274711023597122</v>
      </c>
      <c r="J3" t="n">
        <v>0.1697514762376238</v>
      </c>
      <c r="K3" t="n">
        <v>0.2197691172413793</v>
      </c>
      <c r="L3" t="n">
        <v>0.2480131854489164</v>
      </c>
      <c r="M3" t="n">
        <v>0.2335187773134328</v>
      </c>
    </row>
    <row r="4">
      <c r="A4" t="n">
        <v>2</v>
      </c>
      <c r="B4" t="n">
        <v>0.2410739645833334</v>
      </c>
      <c r="C4" t="n">
        <v>0.1547615340057637</v>
      </c>
      <c r="D4" t="n">
        <v>0.1879365558044807</v>
      </c>
      <c r="E4" t="n">
        <v>0.232587705</v>
      </c>
      <c r="F4" t="n">
        <v>0.238087957591623</v>
      </c>
      <c r="G4" t="n">
        <v>0.2086225965865993</v>
      </c>
      <c r="H4" t="n">
        <v>0.1664654460691824</v>
      </c>
      <c r="I4" t="n">
        <v>0.1276730521726619</v>
      </c>
      <c r="J4" t="n">
        <v>0.1698382716713881</v>
      </c>
      <c r="K4" t="n">
        <v>0.219725975862069</v>
      </c>
      <c r="L4" t="n">
        <v>0.2488674981424149</v>
      </c>
      <c r="M4" t="n">
        <v>0.2334822297619048</v>
      </c>
    </row>
    <row r="5">
      <c r="A5" t="n">
        <v>3</v>
      </c>
      <c r="B5" t="n">
        <v>0.2416863250746269</v>
      </c>
      <c r="C5" t="n">
        <v>0.154784295389049</v>
      </c>
      <c r="D5" t="n">
        <v>0.1879328556008147</v>
      </c>
      <c r="E5" t="n">
        <v>0.2323832825</v>
      </c>
      <c r="F5" t="n">
        <v>0.2377631162020906</v>
      </c>
      <c r="G5" t="n">
        <v>0.2089323319444444</v>
      </c>
      <c r="H5" t="n">
        <v>0.1663589429245283</v>
      </c>
      <c r="I5" t="n">
        <v>0.1275943124028777</v>
      </c>
      <c r="J5" t="n">
        <v>0.1699924492917847</v>
      </c>
      <c r="K5" t="n">
        <v>0.2195956048850575</v>
      </c>
      <c r="L5" t="n">
        <v>0.2496323861111111</v>
      </c>
      <c r="M5" t="n">
        <v>0.2333551647761194</v>
      </c>
    </row>
    <row r="6">
      <c r="A6" t="n">
        <v>4</v>
      </c>
      <c r="B6" t="n">
        <v>0.2422960715568862</v>
      </c>
      <c r="C6" t="n">
        <v>0.1552117574712644</v>
      </c>
      <c r="D6" t="n">
        <v>0.1893832233739837</v>
      </c>
      <c r="E6" t="n">
        <v>0.2323096691666667</v>
      </c>
      <c r="F6" t="n">
        <v>0.2379038045217391</v>
      </c>
      <c r="G6" t="n">
        <v>0.208910986852086</v>
      </c>
      <c r="H6" t="n">
        <v>0.166751394637224</v>
      </c>
      <c r="I6" t="n">
        <v>0.1275643865846599</v>
      </c>
      <c r="J6" t="n">
        <v>0.1698204910891089</v>
      </c>
      <c r="K6" t="n">
        <v>0.2195269793103448</v>
      </c>
      <c r="L6" t="n">
        <v>0.2502734935185185</v>
      </c>
      <c r="M6" t="n">
        <v>0.2333707366071428</v>
      </c>
    </row>
    <row r="7">
      <c r="A7" t="n">
        <v>5</v>
      </c>
      <c r="B7" t="n">
        <v>0.2420010107462686</v>
      </c>
      <c r="C7" t="n">
        <v>0.1572042249249249</v>
      </c>
      <c r="D7" t="n">
        <v>0.1891706036734694</v>
      </c>
      <c r="E7" t="n">
        <v>0.2321170591666667</v>
      </c>
      <c r="F7" t="n">
        <v>0.2393848346428572</v>
      </c>
      <c r="G7" t="n">
        <v>0.2116956862433862</v>
      </c>
      <c r="H7" t="n">
        <v>0.1673307628205128</v>
      </c>
      <c r="I7" t="n">
        <v>0.1278217635916543</v>
      </c>
      <c r="J7" t="n">
        <v>0.1724561191458026</v>
      </c>
      <c r="K7" t="n">
        <v>0.2194792183908046</v>
      </c>
      <c r="L7" t="n">
        <v>0.2503218157894737</v>
      </c>
      <c r="M7" t="n">
        <v>0.2334438127976191</v>
      </c>
    </row>
    <row r="8">
      <c r="A8" t="n">
        <v>6</v>
      </c>
      <c r="B8" t="n">
        <v>0.2418981422619048</v>
      </c>
      <c r="C8" t="n">
        <v>0.1574186438438439</v>
      </c>
      <c r="D8" t="n">
        <v>0.1887728231732777</v>
      </c>
      <c r="E8" t="n">
        <v>0.2320162798319328</v>
      </c>
      <c r="F8" t="n">
        <v>0.2398812317028985</v>
      </c>
      <c r="G8" t="n">
        <v>0.2117087502645502</v>
      </c>
      <c r="H8" t="n">
        <v>0.1670832083467094</v>
      </c>
      <c r="I8" t="n">
        <v>0.128095748253012</v>
      </c>
      <c r="J8" t="n">
        <v>0.1735122828101644</v>
      </c>
      <c r="K8" t="n">
        <v>0.2195507997118156</v>
      </c>
      <c r="L8" t="n">
        <v>0.250153275925926</v>
      </c>
      <c r="M8" t="n">
        <v>0.2343916851190476</v>
      </c>
    </row>
    <row r="9">
      <c r="A9" t="n">
        <v>7</v>
      </c>
      <c r="B9" t="n">
        <v>0.2418641860119048</v>
      </c>
      <c r="C9" t="n">
        <v>0.1622622798657718</v>
      </c>
      <c r="D9" t="n">
        <v>0.1878152846846847</v>
      </c>
      <c r="E9" t="n">
        <v>0.232353275</v>
      </c>
      <c r="F9" t="n">
        <v>0.2422546562376238</v>
      </c>
      <c r="G9" t="n">
        <v>0.2133154339726027</v>
      </c>
      <c r="H9" t="n">
        <v>0.1699297301919721</v>
      </c>
      <c r="I9" t="n">
        <v>0.1320354987915937</v>
      </c>
      <c r="J9" t="n">
        <v>0.1776930250423012</v>
      </c>
      <c r="K9" t="n">
        <v>0.2194412316091954</v>
      </c>
      <c r="L9" t="n">
        <v>0.249941300308642</v>
      </c>
      <c r="M9" t="n">
        <v>0.2345430541666667</v>
      </c>
    </row>
    <row r="10">
      <c r="A10" t="n">
        <v>8</v>
      </c>
      <c r="B10" t="n">
        <v>0.2415771536144578</v>
      </c>
      <c r="C10" t="n">
        <v>0.1678985417624521</v>
      </c>
      <c r="D10" t="n">
        <v>0.1863878027173913</v>
      </c>
      <c r="E10" t="n">
        <v>0.2323800243697479</v>
      </c>
      <c r="F10" t="n">
        <v>0.2429492491769547</v>
      </c>
      <c r="G10" t="n">
        <v>0.214513441209564</v>
      </c>
      <c r="H10" t="n">
        <v>0.1735122325490196</v>
      </c>
      <c r="I10" t="n">
        <v>0.1353780648418972</v>
      </c>
      <c r="J10" t="n">
        <v>0.179460368705036</v>
      </c>
      <c r="K10" t="n">
        <v>0.2182576724550898</v>
      </c>
      <c r="L10" t="n">
        <v>0.2497136142414861</v>
      </c>
      <c r="M10" t="n">
        <v>0.2338831647058824</v>
      </c>
    </row>
    <row r="11">
      <c r="A11" t="n">
        <v>9</v>
      </c>
      <c r="B11" t="n">
        <v>0.241512042042042</v>
      </c>
      <c r="C11" t="n">
        <v>0.1639955325174825</v>
      </c>
      <c r="D11" t="n">
        <v>0.1871702410714286</v>
      </c>
      <c r="E11" t="n">
        <v>0.2334900487804878</v>
      </c>
      <c r="F11" t="n">
        <v>0.2410098932900433</v>
      </c>
      <c r="G11" t="n">
        <v>0.2117900061579652</v>
      </c>
      <c r="H11" t="n">
        <v>0.1726811975238095</v>
      </c>
      <c r="I11" t="n">
        <v>0.1326743367346939</v>
      </c>
      <c r="J11" t="n">
        <v>0.1799105259717315</v>
      </c>
      <c r="K11" t="n">
        <v>0.2198471875722544</v>
      </c>
      <c r="L11" t="n">
        <v>0.2495264996774194</v>
      </c>
      <c r="M11" t="n">
        <v>0.2359932537735849</v>
      </c>
    </row>
    <row r="12">
      <c r="A12" t="n">
        <v>10</v>
      </c>
      <c r="B12" t="n">
        <v>0.2408993274691358</v>
      </c>
      <c r="C12" t="n">
        <v>0.1569902426523297</v>
      </c>
      <c r="D12" t="n">
        <v>0.1901080348773842</v>
      </c>
      <c r="E12" t="n">
        <v>0.2312285727272727</v>
      </c>
      <c r="F12" t="n">
        <v>0.2384265018947368</v>
      </c>
      <c r="G12" t="n">
        <v>0.2096500509090909</v>
      </c>
      <c r="H12" t="n">
        <v>0.1696009177391304</v>
      </c>
      <c r="I12" t="n">
        <v>0.1317833427419355</v>
      </c>
      <c r="J12" t="n">
        <v>0.1792654945993031</v>
      </c>
      <c r="K12" t="n">
        <v>0.2188983265671642</v>
      </c>
      <c r="L12" t="n">
        <v>0.2493667182692308</v>
      </c>
      <c r="M12" t="n">
        <v>0.2356840699690403</v>
      </c>
    </row>
    <row r="13">
      <c r="A13" t="n">
        <v>11</v>
      </c>
      <c r="B13" t="n">
        <v>0.2400143937694704</v>
      </c>
      <c r="C13" t="n">
        <v>0.1592737992565056</v>
      </c>
      <c r="D13" t="n">
        <v>0.1887403900900901</v>
      </c>
      <c r="E13" t="n">
        <v>0.2314611972222222</v>
      </c>
      <c r="F13" t="n">
        <v>0.2349836311064718</v>
      </c>
      <c r="G13" t="n">
        <v>0.2091287169050715</v>
      </c>
      <c r="H13" t="n">
        <v>0.1674257352233677</v>
      </c>
      <c r="I13" t="n">
        <v>0.1337344938330171</v>
      </c>
      <c r="J13" t="n">
        <v>0.1786589001689189</v>
      </c>
      <c r="K13" t="n">
        <v>0.2184897482142857</v>
      </c>
      <c r="L13" t="n">
        <v>0.2494637894230769</v>
      </c>
      <c r="M13" t="n">
        <v>0.2351199461300309</v>
      </c>
    </row>
    <row r="14">
      <c r="A14" t="n">
        <v>12</v>
      </c>
      <c r="B14" t="n">
        <v>0.241674680608365</v>
      </c>
      <c r="C14" t="n">
        <v>0.1574531428571428</v>
      </c>
      <c r="D14" t="n">
        <v>0.1876628308558559</v>
      </c>
      <c r="E14" t="n">
        <v>0.22972459375</v>
      </c>
      <c r="F14" t="n">
        <v>0.2348035393700788</v>
      </c>
      <c r="G14" t="n">
        <v>0.2072604940581542</v>
      </c>
      <c r="H14" t="n">
        <v>0.1663524907251265</v>
      </c>
      <c r="I14" t="n">
        <v>0.1349448173320158</v>
      </c>
      <c r="J14" t="n">
        <v>0.1783973416955017</v>
      </c>
      <c r="K14" t="n">
        <v>0.2180846023880597</v>
      </c>
      <c r="L14" t="n">
        <v>0.2491332423076923</v>
      </c>
      <c r="M14" t="n">
        <v>0.2366203215434084</v>
      </c>
    </row>
    <row r="15">
      <c r="A15" t="n">
        <v>13</v>
      </c>
      <c r="B15" t="n">
        <v>0.2408647848684211</v>
      </c>
      <c r="C15" t="n">
        <v>0.1592380671641791</v>
      </c>
      <c r="D15" t="n">
        <v>0.1882560052631579</v>
      </c>
      <c r="E15" t="n">
        <v>0.2258810129032258</v>
      </c>
      <c r="F15" t="n">
        <v>0.2347256144761905</v>
      </c>
      <c r="G15" t="n">
        <v>0.2066991880769231</v>
      </c>
      <c r="H15" t="n">
        <v>0.1657393426045016</v>
      </c>
      <c r="I15" t="n">
        <v>0.1307127758395522</v>
      </c>
      <c r="J15" t="n">
        <v>0.1759817447495961</v>
      </c>
      <c r="K15" t="n">
        <v>0.2182296970238095</v>
      </c>
      <c r="L15" t="n">
        <v>0.2485152422839506</v>
      </c>
      <c r="M15" t="n">
        <v>0.236244805448718</v>
      </c>
    </row>
    <row r="16">
      <c r="A16" t="n">
        <v>14</v>
      </c>
      <c r="B16" t="n">
        <v>0.2399425592592593</v>
      </c>
      <c r="C16" t="n">
        <v>0.1601212178988327</v>
      </c>
      <c r="D16" t="n">
        <v>0.1865610232104122</v>
      </c>
      <c r="E16" t="n">
        <v>0.2363320182795699</v>
      </c>
      <c r="F16" t="n">
        <v>0.2354768710727969</v>
      </c>
      <c r="G16" t="n">
        <v>0.2067491333764554</v>
      </c>
      <c r="H16" t="n">
        <v>0.1668868615384616</v>
      </c>
      <c r="I16" t="n">
        <v>0.1301523505166052</v>
      </c>
      <c r="J16" t="n">
        <v>0.1738305548929664</v>
      </c>
      <c r="K16" t="n">
        <v>0.2179298949404762</v>
      </c>
      <c r="L16" t="n">
        <v>0.2485792192926045</v>
      </c>
      <c r="M16" t="n">
        <v>0.2374569907051282</v>
      </c>
    </row>
    <row r="17">
      <c r="A17" t="n">
        <v>15</v>
      </c>
      <c r="B17" t="n">
        <v>0.2396814208333333</v>
      </c>
      <c r="C17" t="n">
        <v>0.1579132570397112</v>
      </c>
      <c r="D17" t="n">
        <v>0.1878134307017544</v>
      </c>
      <c r="E17" t="n">
        <v>0.241130914953271</v>
      </c>
      <c r="F17" t="n">
        <v>0.2359551810055866</v>
      </c>
      <c r="G17" t="n">
        <v>0.2062807429835651</v>
      </c>
      <c r="H17" t="n">
        <v>0.1678291949913644</v>
      </c>
      <c r="I17" t="n">
        <v>0.1291713634676007</v>
      </c>
      <c r="J17" t="n">
        <v>0.1732446949771689</v>
      </c>
      <c r="K17" t="n">
        <v>0.219648495389049</v>
      </c>
      <c r="L17" t="n">
        <v>0.2488638980769231</v>
      </c>
      <c r="M17" t="n">
        <v>0.2373986176282051</v>
      </c>
    </row>
    <row r="18">
      <c r="A18" t="n">
        <v>16</v>
      </c>
      <c r="B18" t="n">
        <v>0.2394374109677419</v>
      </c>
      <c r="C18" t="n">
        <v>0.1591752790163934</v>
      </c>
      <c r="D18" t="n">
        <v>0.1874454482758621</v>
      </c>
      <c r="E18" t="n">
        <v>0.237050445</v>
      </c>
      <c r="F18" t="n">
        <v>0.2381852903052064</v>
      </c>
      <c r="G18" t="n">
        <v>0.2066401190051021</v>
      </c>
      <c r="H18" t="n">
        <v>0.1683405458029197</v>
      </c>
      <c r="I18" t="n">
        <v>0.1299848764631957</v>
      </c>
      <c r="J18" t="n">
        <v>0.1748696020766773</v>
      </c>
      <c r="K18" t="n">
        <v>0.2209247695402299</v>
      </c>
      <c r="L18" t="n">
        <v>0.2487774691588785</v>
      </c>
      <c r="M18" t="n">
        <v>0.2358064558641975</v>
      </c>
    </row>
    <row r="19">
      <c r="A19" t="n">
        <v>17</v>
      </c>
      <c r="B19" t="n">
        <v>0.2396525533333333</v>
      </c>
      <c r="C19" t="n">
        <v>0.158784374916388</v>
      </c>
      <c r="D19" t="n">
        <v>0.1879591781181619</v>
      </c>
      <c r="E19" t="n">
        <v>0.235930825</v>
      </c>
      <c r="F19" t="n">
        <v>0.2397520791150442</v>
      </c>
      <c r="G19" t="n">
        <v>0.2090969162601626</v>
      </c>
      <c r="H19" t="n">
        <v>0.1696338162878788</v>
      </c>
      <c r="I19" t="n">
        <v>0.131690358172888</v>
      </c>
      <c r="J19" t="n">
        <v>0.1773703346349745</v>
      </c>
      <c r="K19" t="n">
        <v>0.2204948365994236</v>
      </c>
      <c r="L19" t="n">
        <v>0.2486080170807453</v>
      </c>
      <c r="M19" t="n">
        <v>0.2353667541935484</v>
      </c>
    </row>
    <row r="20">
      <c r="A20" t="n">
        <v>18</v>
      </c>
      <c r="B20" t="n">
        <v>0.2394703033444816</v>
      </c>
      <c r="C20" t="n">
        <v>0.1609621965397924</v>
      </c>
      <c r="D20" t="n">
        <v>0.1878698507462687</v>
      </c>
      <c r="E20" t="n">
        <v>0.2352466691666667</v>
      </c>
      <c r="F20" t="n">
        <v>0.2388769051693405</v>
      </c>
      <c r="G20" t="n">
        <v>0.210630772</v>
      </c>
      <c r="H20" t="n">
        <v>0.172326728539823</v>
      </c>
      <c r="I20" t="n">
        <v>0.1327189419066937</v>
      </c>
      <c r="J20" t="n">
        <v>0.1789496606585788</v>
      </c>
      <c r="K20" t="n">
        <v>0.2202960511494253</v>
      </c>
      <c r="L20" t="n">
        <v>0.2484136380804954</v>
      </c>
      <c r="M20" t="n">
        <v>0.2353937798076923</v>
      </c>
    </row>
    <row r="21">
      <c r="A21" t="n">
        <v>19</v>
      </c>
      <c r="B21" t="n">
        <v>0.2392670678929766</v>
      </c>
      <c r="C21" t="n">
        <v>0.1637782201438849</v>
      </c>
      <c r="D21" t="n">
        <v>0.1871914739224138</v>
      </c>
      <c r="E21" t="n">
        <v>0.2350525533333333</v>
      </c>
      <c r="F21" t="n">
        <v>0.2412287281853282</v>
      </c>
      <c r="G21" t="n">
        <v>0.2110209970833333</v>
      </c>
      <c r="H21" t="n">
        <v>0.1719883954545454</v>
      </c>
      <c r="I21" t="n">
        <v>0.1322191387927565</v>
      </c>
      <c r="J21" t="n">
        <v>0.177783612585034</v>
      </c>
      <c r="K21" t="n">
        <v>0.2200300408045977</v>
      </c>
      <c r="L21" t="n">
        <v>0.2481091309597523</v>
      </c>
      <c r="M21" t="n">
        <v>0.2351612198717949</v>
      </c>
    </row>
    <row r="22">
      <c r="A22" t="n">
        <v>20</v>
      </c>
      <c r="B22" t="n">
        <v>0.239081865</v>
      </c>
      <c r="C22" t="n">
        <v>0.1539390213256484</v>
      </c>
      <c r="D22" t="n">
        <v>0.1870989242362525</v>
      </c>
      <c r="E22" t="n">
        <v>0.2350596208333333</v>
      </c>
      <c r="F22" t="n">
        <v>0.2378495881944445</v>
      </c>
      <c r="G22" t="n">
        <v>0.2078776016971279</v>
      </c>
      <c r="H22" t="n">
        <v>0.1657907188834154</v>
      </c>
      <c r="I22" t="n">
        <v>0.1258128468787879</v>
      </c>
      <c r="J22" t="n">
        <v>0.1731311735127479</v>
      </c>
      <c r="K22" t="n">
        <v>0.2197983286127168</v>
      </c>
      <c r="L22" t="n">
        <v>0.2477856234567901</v>
      </c>
      <c r="M22" t="n">
        <v>0.2348609948387097</v>
      </c>
    </row>
    <row r="23">
      <c r="A23" t="n">
        <v>21</v>
      </c>
      <c r="B23" t="n">
        <v>0.2389158237458194</v>
      </c>
      <c r="C23" t="n">
        <v>0.1542100864553314</v>
      </c>
      <c r="D23" t="n">
        <v>0.1871420975460123</v>
      </c>
      <c r="E23" t="n">
        <v>0.2352052475</v>
      </c>
      <c r="F23" t="n">
        <v>0.2375891415357766</v>
      </c>
      <c r="G23" t="n">
        <v>0.2078943232679739</v>
      </c>
      <c r="H23" t="n">
        <v>0.1658577774299835</v>
      </c>
      <c r="I23" t="n">
        <v>0.125595807293578</v>
      </c>
      <c r="J23" t="n">
        <v>0.1729062931914893</v>
      </c>
      <c r="K23" t="n">
        <v>0.2197671069164265</v>
      </c>
      <c r="L23" t="n">
        <v>0.247487447368421</v>
      </c>
      <c r="M23" t="n">
        <v>0.2348126644230769</v>
      </c>
    </row>
    <row r="24">
      <c r="A24" t="n">
        <v>22</v>
      </c>
      <c r="B24" t="n">
        <v>0.2392261368243243</v>
      </c>
      <c r="C24" t="n">
        <v>0.155125588372093</v>
      </c>
      <c r="D24" t="n">
        <v>0.1871900424489796</v>
      </c>
      <c r="E24" t="n">
        <v>0.2353128333333333</v>
      </c>
      <c r="F24" t="n">
        <v>0.2378300216027875</v>
      </c>
      <c r="G24" t="n">
        <v>0.2078445603674541</v>
      </c>
      <c r="H24" t="n">
        <v>0.1656263794701987</v>
      </c>
      <c r="I24" t="n">
        <v>0.1254297903522205</v>
      </c>
      <c r="J24" t="n">
        <v>0.1728676951635846</v>
      </c>
      <c r="K24" t="n">
        <v>0.2197058436416185</v>
      </c>
      <c r="L24" t="n">
        <v>0.2471897141975309</v>
      </c>
      <c r="M24" t="n">
        <v>0.2346524307692308</v>
      </c>
    </row>
    <row r="25">
      <c r="A25" t="n">
        <v>23</v>
      </c>
      <c r="B25" t="n">
        <v>0.2394871955017301</v>
      </c>
      <c r="C25" t="n">
        <v>0.1555392881656805</v>
      </c>
      <c r="D25" t="n">
        <v>0.187580754697286</v>
      </c>
      <c r="E25" t="n">
        <v>0.2354720608333333</v>
      </c>
      <c r="F25" t="n">
        <v>0.2380022532258065</v>
      </c>
      <c r="G25" t="n">
        <v>0.207730096519411</v>
      </c>
      <c r="H25" t="n">
        <v>0.1652232543918919</v>
      </c>
      <c r="I25" t="n">
        <v>0.124676477345679</v>
      </c>
      <c r="J25" t="n">
        <v>0.1724321510028653</v>
      </c>
      <c r="K25" t="n">
        <v>0.2194532291666667</v>
      </c>
      <c r="L25" t="n">
        <v>0.2472211509677419</v>
      </c>
      <c r="M25" t="n">
        <v>0.2349024057823129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2024-12-05T04:27:16Z</dcterms:created>
  <dcterms:modified xmlns:dcterms="http://purl.org/dc/terms/" xmlns:xsi="http://www.w3.org/2001/XMLSchema-instance" xsi:type="dcterms:W3CDTF">2024-12-05T04:27:16Z</dcterms:modified>
</cp:coreProperties>
</file>