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70.52500000000001</v>
      </c>
      <c r="C2" t="n">
        <v>67.20408163265306</v>
      </c>
      <c r="D2" t="n">
        <v>66.71428571428571</v>
      </c>
      <c r="E2" t="n">
        <v>60.38709677419355</v>
      </c>
      <c r="F2" t="n">
        <v>61.29310344827586</v>
      </c>
      <c r="G2" t="n">
        <v>60.60344827586207</v>
      </c>
      <c r="H2" t="n">
        <v>63.86538461538461</v>
      </c>
      <c r="I2" t="n">
        <v>60.5625</v>
      </c>
      <c r="J2" t="n">
        <v>63.73015873015873</v>
      </c>
      <c r="K2" t="n">
        <v>57.77611940298507</v>
      </c>
      <c r="L2" t="n">
        <v>59.91803278688525</v>
      </c>
      <c r="M2" t="n">
        <v>68.01923076923077</v>
      </c>
    </row>
    <row r="3">
      <c r="A3" t="n">
        <v>1</v>
      </c>
      <c r="B3" t="n">
        <v>68.66279069767442</v>
      </c>
      <c r="C3" t="n">
        <v>67.67857142857143</v>
      </c>
      <c r="D3" t="n">
        <v>66.84375</v>
      </c>
      <c r="E3" t="n">
        <v>62.54285714285714</v>
      </c>
      <c r="F3" t="n">
        <v>59.76190476190476</v>
      </c>
      <c r="G3" t="n">
        <v>58.94017094017094</v>
      </c>
      <c r="H3" t="n">
        <v>59.58181818181818</v>
      </c>
      <c r="I3" t="n">
        <v>59.26277372262773</v>
      </c>
      <c r="J3" t="n">
        <v>63.67368421052632</v>
      </c>
      <c r="K3" t="n">
        <v>58.55855855855856</v>
      </c>
      <c r="L3" t="n">
        <v>61.28846153846154</v>
      </c>
      <c r="M3" t="n">
        <v>67.38297872340425</v>
      </c>
    </row>
    <row r="4">
      <c r="A4" t="n">
        <v>2</v>
      </c>
      <c r="B4" t="n">
        <v>69.14130434782609</v>
      </c>
      <c r="C4" t="n">
        <v>67.64634146341463</v>
      </c>
      <c r="D4" t="n">
        <v>67.09677419354838</v>
      </c>
      <c r="E4" t="n">
        <v>63.16071428571428</v>
      </c>
      <c r="F4" t="n">
        <v>59.6990291262136</v>
      </c>
      <c r="G4" t="n">
        <v>58.38392857142857</v>
      </c>
      <c r="H4" t="n">
        <v>60.15384615384615</v>
      </c>
      <c r="I4" t="n">
        <v>59.22302158273381</v>
      </c>
      <c r="J4" t="n">
        <v>64.39603960396039</v>
      </c>
      <c r="K4" t="n">
        <v>59.47787610619469</v>
      </c>
      <c r="L4" t="n">
        <v>60.51754385964912</v>
      </c>
      <c r="M4" t="n">
        <v>67.34653465346534</v>
      </c>
    </row>
    <row r="5">
      <c r="A5" t="n">
        <v>3</v>
      </c>
      <c r="B5" t="n">
        <v>69.57777777777778</v>
      </c>
      <c r="C5" t="n">
        <v>68.17441860465117</v>
      </c>
      <c r="D5" t="n">
        <v>67.29787234042553</v>
      </c>
      <c r="E5" t="n">
        <v>63.5</v>
      </c>
      <c r="F5" t="n">
        <v>60.45544554455446</v>
      </c>
      <c r="G5" t="n">
        <v>59.0353982300885</v>
      </c>
      <c r="H5" t="n">
        <v>59.97368421052632</v>
      </c>
      <c r="I5" t="n">
        <v>59.44285714285714</v>
      </c>
      <c r="J5" t="n">
        <v>63.88235294117647</v>
      </c>
      <c r="K5" t="n">
        <v>58.8695652173913</v>
      </c>
      <c r="L5" t="n">
        <v>60.93805309734513</v>
      </c>
      <c r="M5" t="n">
        <v>67.38383838383838</v>
      </c>
    </row>
    <row r="6">
      <c r="A6" t="n">
        <v>4</v>
      </c>
      <c r="B6" t="n">
        <v>70</v>
      </c>
      <c r="C6" t="n">
        <v>68.55952380952381</v>
      </c>
      <c r="D6" t="n">
        <v>67.71875</v>
      </c>
      <c r="E6" t="n">
        <v>63.37931034482759</v>
      </c>
      <c r="F6" t="n">
        <v>61.42056074766355</v>
      </c>
      <c r="G6" t="n">
        <v>58.68965517241379</v>
      </c>
      <c r="H6" t="n">
        <v>60.25</v>
      </c>
      <c r="I6" t="n">
        <v>58.96402877697842</v>
      </c>
      <c r="J6" t="n">
        <v>63.48543689320388</v>
      </c>
      <c r="K6" t="n">
        <v>58.68376068376068</v>
      </c>
      <c r="L6" t="n">
        <v>61.58928571428572</v>
      </c>
      <c r="M6" t="n">
        <v>67.00970873786407</v>
      </c>
    </row>
    <row r="7">
      <c r="A7" t="n">
        <v>5</v>
      </c>
      <c r="B7" t="n">
        <v>69.95121951219512</v>
      </c>
      <c r="C7" t="n">
        <v>68.9390243902439</v>
      </c>
      <c r="D7" t="n">
        <v>68.16129032258064</v>
      </c>
      <c r="E7" t="n">
        <v>62.95283018867924</v>
      </c>
      <c r="F7" t="n">
        <v>61.17391304347826</v>
      </c>
      <c r="G7" t="n">
        <v>60.23170731707317</v>
      </c>
      <c r="H7" t="n">
        <v>63.05681818181818</v>
      </c>
      <c r="I7" t="n">
        <v>61.01</v>
      </c>
      <c r="J7" t="n">
        <v>65.63636363636364</v>
      </c>
      <c r="K7" t="n">
        <v>58.76851851851852</v>
      </c>
      <c r="L7" t="n">
        <v>61.99029126213592</v>
      </c>
      <c r="M7" t="n">
        <v>67.375</v>
      </c>
    </row>
    <row r="8">
      <c r="A8" t="n">
        <v>6</v>
      </c>
      <c r="B8" t="n">
        <v>70.39024390243902</v>
      </c>
      <c r="C8" t="n">
        <v>68.6547619047619</v>
      </c>
      <c r="D8" t="n">
        <v>68.09574468085107</v>
      </c>
      <c r="E8" t="n">
        <v>63.44230769230769</v>
      </c>
      <c r="F8" t="n">
        <v>61.2967032967033</v>
      </c>
      <c r="G8" t="n">
        <v>60.90123456790123</v>
      </c>
      <c r="H8" t="n">
        <v>63.2183908045977</v>
      </c>
      <c r="I8" t="n">
        <v>60.38235294117647</v>
      </c>
      <c r="J8" t="n">
        <v>65.43956043956044</v>
      </c>
      <c r="K8" t="n">
        <v>59.01869158878505</v>
      </c>
      <c r="L8" t="n">
        <v>62.61616161616162</v>
      </c>
      <c r="M8" t="n">
        <v>67.58333333333333</v>
      </c>
    </row>
    <row r="9">
      <c r="A9" t="n">
        <v>7</v>
      </c>
      <c r="B9" t="n">
        <v>70.34146341463415</v>
      </c>
      <c r="C9" t="n">
        <v>68.52380952380952</v>
      </c>
      <c r="D9" t="n">
        <v>67.8936170212766</v>
      </c>
      <c r="E9" t="n">
        <v>61.02459016393443</v>
      </c>
      <c r="F9" t="n">
        <v>57.13592233009709</v>
      </c>
      <c r="G9" t="n">
        <v>60.85542168674699</v>
      </c>
      <c r="H9" t="n">
        <v>62.53488372093023</v>
      </c>
      <c r="I9" t="n">
        <v>60.54368932038835</v>
      </c>
      <c r="J9" t="n">
        <v>65.32967032967034</v>
      </c>
      <c r="K9" t="n">
        <v>60.78095238095238</v>
      </c>
      <c r="L9" t="n">
        <v>62.52884615384615</v>
      </c>
      <c r="M9" t="n">
        <v>67.43877551020408</v>
      </c>
    </row>
    <row r="10">
      <c r="A10" t="n">
        <v>8</v>
      </c>
      <c r="B10" t="n">
        <v>69.86666666666666</v>
      </c>
      <c r="C10" t="n">
        <v>67.75</v>
      </c>
      <c r="D10" t="n">
        <v>68.30769230769231</v>
      </c>
      <c r="E10" t="n">
        <v>62.25</v>
      </c>
      <c r="F10" t="n">
        <v>60.09782608695652</v>
      </c>
      <c r="G10" t="n">
        <v>60.5625</v>
      </c>
      <c r="H10" t="n">
        <v>62.45238095238095</v>
      </c>
      <c r="I10" t="n">
        <v>61.02</v>
      </c>
      <c r="J10" t="n">
        <v>65.57303370786516</v>
      </c>
      <c r="K10" t="n">
        <v>59.92</v>
      </c>
      <c r="L10" t="n">
        <v>62.66336633663366</v>
      </c>
      <c r="M10" t="n">
        <v>68.35869565217391</v>
      </c>
    </row>
    <row r="11">
      <c r="A11" t="n">
        <v>9</v>
      </c>
      <c r="B11" t="n">
        <v>70.64705882352941</v>
      </c>
      <c r="C11" t="n">
        <v>69.13513513513513</v>
      </c>
      <c r="D11" t="n">
        <v>68.55172413793103</v>
      </c>
      <c r="E11" t="n">
        <v>63.29347826086956</v>
      </c>
      <c r="F11" t="n">
        <v>61.61176470588235</v>
      </c>
      <c r="G11" t="n">
        <v>59.56756756756756</v>
      </c>
      <c r="H11" t="n">
        <v>61.1125</v>
      </c>
      <c r="I11" t="n">
        <v>59.55789473684211</v>
      </c>
      <c r="J11" t="n">
        <v>64.97701149425288</v>
      </c>
      <c r="K11" t="n">
        <v>62.875</v>
      </c>
      <c r="L11" t="n">
        <v>63.04166666666666</v>
      </c>
      <c r="M11" t="n">
        <v>67.17391304347827</v>
      </c>
    </row>
    <row r="12">
      <c r="A12" t="n">
        <v>10</v>
      </c>
      <c r="B12" t="n">
        <v>70.45588235294117</v>
      </c>
      <c r="C12" t="n">
        <v>68.67901234567901</v>
      </c>
      <c r="D12" t="n">
        <v>68.79518072289157</v>
      </c>
      <c r="E12" t="n">
        <v>63.22</v>
      </c>
      <c r="F12" t="n">
        <v>60.61627906976744</v>
      </c>
      <c r="G12" t="n">
        <v>60.60759493670886</v>
      </c>
      <c r="H12" t="n">
        <v>62.10126582278481</v>
      </c>
      <c r="I12" t="n">
        <v>60.28260869565217</v>
      </c>
      <c r="J12" t="n">
        <v>65.04761904761905</v>
      </c>
      <c r="K12" t="n">
        <v>63.04545454545455</v>
      </c>
      <c r="L12" t="n">
        <v>61.89247311827957</v>
      </c>
      <c r="M12" t="n">
        <v>67.85555555555555</v>
      </c>
    </row>
    <row r="13">
      <c r="A13" t="n">
        <v>11</v>
      </c>
      <c r="B13" t="n">
        <v>71</v>
      </c>
      <c r="C13" t="n">
        <v>68.03846153846153</v>
      </c>
      <c r="D13" t="n">
        <v>68.88311688311688</v>
      </c>
      <c r="E13" t="n">
        <v>63.51612903225806</v>
      </c>
      <c r="F13" t="n">
        <v>62.24137931034483</v>
      </c>
      <c r="G13" t="n">
        <v>60.38461538461539</v>
      </c>
      <c r="H13" t="n">
        <v>61.7948717948718</v>
      </c>
      <c r="I13" t="n">
        <v>60.80232558139535</v>
      </c>
      <c r="J13" t="n">
        <v>64.69662921348315</v>
      </c>
      <c r="K13" t="n">
        <v>60.97701149425287</v>
      </c>
      <c r="L13" t="n">
        <v>62.36170212765958</v>
      </c>
      <c r="M13" t="n">
        <v>67.51136363636364</v>
      </c>
    </row>
    <row r="14">
      <c r="A14" t="n">
        <v>12</v>
      </c>
      <c r="B14" t="n">
        <v>70.45070422535211</v>
      </c>
      <c r="C14" t="n">
        <v>67.37974683544304</v>
      </c>
      <c r="D14" t="n">
        <v>68.2560975609756</v>
      </c>
      <c r="E14" t="n">
        <v>61.78021978021978</v>
      </c>
      <c r="F14" t="n">
        <v>60.70454545454545</v>
      </c>
      <c r="G14" t="n">
        <v>60.59493670886076</v>
      </c>
      <c r="H14" t="n">
        <v>62.01333333333334</v>
      </c>
      <c r="I14" t="n">
        <v>61.83333333333334</v>
      </c>
      <c r="J14" t="n">
        <v>64.31395348837209</v>
      </c>
      <c r="K14" t="n">
        <v>62.45454545454545</v>
      </c>
      <c r="L14" t="n">
        <v>61.32631578947368</v>
      </c>
      <c r="M14" t="n">
        <v>67.57142857142857</v>
      </c>
    </row>
    <row r="15">
      <c r="A15" t="n">
        <v>13</v>
      </c>
      <c r="B15" t="n">
        <v>69.88059701492537</v>
      </c>
      <c r="C15" t="n">
        <v>67</v>
      </c>
      <c r="D15" t="n">
        <v>67.42307692307692</v>
      </c>
      <c r="E15" t="n">
        <v>61.70408163265306</v>
      </c>
      <c r="F15" t="n">
        <v>60.07608695652174</v>
      </c>
      <c r="G15" t="n">
        <v>60.20253164556962</v>
      </c>
      <c r="H15" t="n">
        <v>61.24</v>
      </c>
      <c r="I15" t="n">
        <v>61.33720930232558</v>
      </c>
      <c r="J15" t="n">
        <v>64.48888888888889</v>
      </c>
      <c r="K15" t="n">
        <v>61.81720430107527</v>
      </c>
      <c r="L15" t="n">
        <v>61.33333333333334</v>
      </c>
      <c r="M15" t="n">
        <v>67.55555555555556</v>
      </c>
    </row>
    <row r="16">
      <c r="A16" t="n">
        <v>14</v>
      </c>
      <c r="B16" t="n">
        <v>69.1159420289855</v>
      </c>
      <c r="C16" t="n">
        <v>67.14102564102564</v>
      </c>
      <c r="D16" t="n">
        <v>67.32051282051282</v>
      </c>
      <c r="E16" t="n">
        <v>62.46464646464646</v>
      </c>
      <c r="F16" t="n">
        <v>59.64367816091954</v>
      </c>
      <c r="G16" t="n">
        <v>59.55696202531646</v>
      </c>
      <c r="H16" t="n">
        <v>60.13513513513514</v>
      </c>
      <c r="I16" t="n">
        <v>61.16091954022988</v>
      </c>
      <c r="J16" t="n">
        <v>63.83146067415731</v>
      </c>
      <c r="K16" t="n">
        <v>61.10752688172043</v>
      </c>
      <c r="L16" t="n">
        <v>60.43617021276596</v>
      </c>
      <c r="M16" t="n">
        <v>66.98913043478261</v>
      </c>
    </row>
    <row r="17">
      <c r="A17" t="n">
        <v>15</v>
      </c>
      <c r="B17" t="n">
        <v>68.86567164179104</v>
      </c>
      <c r="C17" t="n">
        <v>66.22972972972973</v>
      </c>
      <c r="D17" t="n">
        <v>67.54666666666667</v>
      </c>
      <c r="E17" t="n">
        <v>63.2247191011236</v>
      </c>
      <c r="F17" t="n">
        <v>60.27906976744186</v>
      </c>
      <c r="G17" t="n">
        <v>57.57746478873239</v>
      </c>
      <c r="H17" t="n">
        <v>59.74647887323944</v>
      </c>
      <c r="I17" t="n">
        <v>59.4875</v>
      </c>
      <c r="J17" t="n">
        <v>63.76923076923077</v>
      </c>
      <c r="K17" t="n">
        <v>61.5</v>
      </c>
      <c r="L17" t="n">
        <v>61.41111111111111</v>
      </c>
      <c r="M17" t="n">
        <v>66.86746987951807</v>
      </c>
    </row>
    <row r="18">
      <c r="A18" t="n">
        <v>16</v>
      </c>
      <c r="B18" t="n">
        <v>68.48529411764706</v>
      </c>
      <c r="C18" t="n">
        <v>66.13513513513513</v>
      </c>
      <c r="D18" t="n">
        <v>67.22784810126582</v>
      </c>
      <c r="E18" t="n">
        <v>63.1978021978022</v>
      </c>
      <c r="F18" t="n">
        <v>59.59523809523809</v>
      </c>
      <c r="G18" t="n">
        <v>58.86764705882353</v>
      </c>
      <c r="H18" t="n">
        <v>59.83333333333334</v>
      </c>
      <c r="I18" t="n">
        <v>60.325</v>
      </c>
      <c r="J18" t="n">
        <v>63.88505747126437</v>
      </c>
      <c r="K18" t="n">
        <v>60.43617021276596</v>
      </c>
      <c r="L18" t="n">
        <v>61.76666666666667</v>
      </c>
      <c r="M18" t="n">
        <v>67.04878048780488</v>
      </c>
    </row>
    <row r="19">
      <c r="A19" t="n">
        <v>17</v>
      </c>
      <c r="B19" t="n">
        <v>68.70149253731343</v>
      </c>
      <c r="C19" t="n">
        <v>65.80555555555556</v>
      </c>
      <c r="D19" t="n">
        <v>66.56626506024097</v>
      </c>
      <c r="E19" t="n">
        <v>61.83838383838384</v>
      </c>
      <c r="F19" t="n">
        <v>60.37931034482759</v>
      </c>
      <c r="G19" t="n">
        <v>59.65714285714286</v>
      </c>
      <c r="H19" t="n">
        <v>59.60810810810811</v>
      </c>
      <c r="I19" t="n">
        <v>61.50602409638554</v>
      </c>
      <c r="J19" t="n">
        <v>63</v>
      </c>
      <c r="K19" t="n">
        <v>59.31521739130435</v>
      </c>
      <c r="L19" t="n">
        <v>61.94623655913978</v>
      </c>
      <c r="M19" t="n">
        <v>67.27058823529411</v>
      </c>
    </row>
    <row r="20">
      <c r="A20" t="n">
        <v>18</v>
      </c>
      <c r="B20" t="n">
        <v>68.48648648648648</v>
      </c>
      <c r="C20" t="n">
        <v>66.40000000000001</v>
      </c>
      <c r="D20" t="n">
        <v>66.18823529411765</v>
      </c>
      <c r="E20" t="n">
        <v>61.0990099009901</v>
      </c>
      <c r="F20" t="n">
        <v>61.57303370786517</v>
      </c>
      <c r="G20" t="n">
        <v>61.36986301369863</v>
      </c>
      <c r="H20" t="n">
        <v>60.62650602409639</v>
      </c>
      <c r="I20" t="n">
        <v>60</v>
      </c>
      <c r="J20" t="n">
        <v>63.94318181818182</v>
      </c>
      <c r="K20" t="n">
        <v>59.53</v>
      </c>
      <c r="L20" t="n">
        <v>62.23958333333334</v>
      </c>
      <c r="M20" t="n">
        <v>67.3953488372093</v>
      </c>
    </row>
    <row r="21">
      <c r="A21" t="n">
        <v>19</v>
      </c>
      <c r="B21" t="n">
        <v>68.29333333333334</v>
      </c>
      <c r="C21" t="n">
        <v>66.16216216216216</v>
      </c>
      <c r="D21" t="n">
        <v>66.16867469879519</v>
      </c>
      <c r="E21" t="n">
        <v>61.76767676767677</v>
      </c>
      <c r="F21" t="n">
        <v>61.22352941176471</v>
      </c>
      <c r="G21" t="n">
        <v>61.02857142857143</v>
      </c>
      <c r="H21" t="n">
        <v>60.79545454545455</v>
      </c>
      <c r="I21" t="n">
        <v>58.93181818181818</v>
      </c>
      <c r="J21" t="n">
        <v>63.34177215189873</v>
      </c>
      <c r="K21" t="n">
        <v>58.74</v>
      </c>
      <c r="L21" t="n">
        <v>61.41052631578948</v>
      </c>
      <c r="M21" t="n">
        <v>66.8170731707317</v>
      </c>
    </row>
    <row r="22">
      <c r="A22" t="n">
        <v>20</v>
      </c>
      <c r="B22" t="n">
        <v>68.59090909090909</v>
      </c>
      <c r="C22" t="n">
        <v>66.82954545454545</v>
      </c>
      <c r="D22" t="n">
        <v>66.88421052631578</v>
      </c>
      <c r="E22" t="n">
        <v>62.94495412844037</v>
      </c>
      <c r="F22" t="n">
        <v>60.625</v>
      </c>
      <c r="G22" t="n">
        <v>59.18965517241379</v>
      </c>
      <c r="H22" t="n">
        <v>59.53781512605042</v>
      </c>
      <c r="I22" t="n">
        <v>58.80714285714286</v>
      </c>
      <c r="J22" t="n">
        <v>62.95098039215686</v>
      </c>
      <c r="K22" t="n">
        <v>60.0625</v>
      </c>
      <c r="L22" t="n">
        <v>61.47747747747748</v>
      </c>
      <c r="M22" t="n">
        <v>66.81553398058253</v>
      </c>
    </row>
    <row r="23">
      <c r="A23" t="n">
        <v>21</v>
      </c>
      <c r="B23" t="n">
        <v>68.82417582417582</v>
      </c>
      <c r="C23" t="n">
        <v>66.89655172413794</v>
      </c>
      <c r="D23" t="n">
        <v>67.32608695652173</v>
      </c>
      <c r="E23" t="n">
        <v>62.49565217391304</v>
      </c>
      <c r="F23" t="n">
        <v>60.32075471698113</v>
      </c>
      <c r="G23" t="n">
        <v>59.10434782608696</v>
      </c>
      <c r="H23" t="n">
        <v>59.06666666666667</v>
      </c>
      <c r="I23" t="n">
        <v>58.82394366197183</v>
      </c>
      <c r="J23" t="n">
        <v>63.5360824742268</v>
      </c>
      <c r="K23" t="n">
        <v>59.30088495575221</v>
      </c>
      <c r="L23" t="n">
        <v>60.85321100917431</v>
      </c>
      <c r="M23" t="n">
        <v>67.09090909090909</v>
      </c>
    </row>
    <row r="24">
      <c r="A24" t="n">
        <v>22</v>
      </c>
      <c r="B24" t="n">
        <v>69</v>
      </c>
      <c r="C24" t="n">
        <v>66.76404494382022</v>
      </c>
      <c r="D24" t="n">
        <v>67.30208333333333</v>
      </c>
      <c r="E24" t="n">
        <v>62.33035714285715</v>
      </c>
      <c r="F24" t="n">
        <v>60.75229357798165</v>
      </c>
      <c r="G24" t="n">
        <v>59.14655172413793</v>
      </c>
      <c r="H24" t="n">
        <v>59.28333333333333</v>
      </c>
      <c r="I24" t="n">
        <v>59.71830985915493</v>
      </c>
      <c r="J24" t="n">
        <v>63.18</v>
      </c>
      <c r="K24" t="n">
        <v>59.16964285714285</v>
      </c>
      <c r="L24" t="n">
        <v>61.35779816513762</v>
      </c>
      <c r="M24" t="n">
        <v>67.6930693069307</v>
      </c>
    </row>
    <row r="25">
      <c r="A25" t="n">
        <v>23</v>
      </c>
      <c r="B25" t="n">
        <v>68.62637362637362</v>
      </c>
      <c r="C25" t="n">
        <v>66.73033707865169</v>
      </c>
      <c r="D25" t="n">
        <v>67.02127659574468</v>
      </c>
      <c r="E25" t="n">
        <v>62.19298245614035</v>
      </c>
      <c r="F25" t="n">
        <v>60.83333333333334</v>
      </c>
      <c r="G25" t="n">
        <v>59.48214285714285</v>
      </c>
      <c r="H25" t="n">
        <v>59.59836065573771</v>
      </c>
      <c r="I25" t="n">
        <v>59.13138686131387</v>
      </c>
      <c r="J25" t="n">
        <v>63.19801980198019</v>
      </c>
      <c r="K25" t="n">
        <v>59.51694915254237</v>
      </c>
      <c r="L25" t="n">
        <v>60.8495575221239</v>
      </c>
      <c r="M25" t="n">
        <v>67.56862745098039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2024-12-05T04:27:16Z</dcterms:created>
  <dcterms:modified xmlns:dcterms="http://purl.org/dc/terms/" xmlns:xsi="http://www.w3.org/2001/XMLSchema-instance" xsi:type="dcterms:W3CDTF">2024-12-05T04:27:16Z</dcterms:modified>
</cp:coreProperties>
</file>