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71.4959349593496</v>
      </c>
      <c r="C2" t="n">
        <v>64.26428571428572</v>
      </c>
      <c r="D2" t="n">
        <v>52.97826086956522</v>
      </c>
      <c r="E2" t="n">
        <v>53.78991596638655</v>
      </c>
      <c r="F2" t="n">
        <v>71.65671641791045</v>
      </c>
      <c r="G2" t="n">
        <v>81.19230769230769</v>
      </c>
      <c r="H2" t="n">
        <v>78.86486486486487</v>
      </c>
      <c r="I2" t="n">
        <v>73.17948717948718</v>
      </c>
      <c r="J2" t="n">
        <v>73.48181818181818</v>
      </c>
      <c r="K2" t="n">
        <v>71.65486725663717</v>
      </c>
      <c r="L2" t="n">
        <v>72.59999999999999</v>
      </c>
      <c r="M2" t="n">
        <v>72.43243243243244</v>
      </c>
    </row>
    <row r="3">
      <c r="A3" t="n">
        <v>1</v>
      </c>
      <c r="B3" t="n">
        <v>73.21656050955414</v>
      </c>
      <c r="C3" t="n">
        <v>62.3578431372549</v>
      </c>
      <c r="D3" t="n">
        <v>50.05529953917051</v>
      </c>
      <c r="E3" t="n">
        <v>51.75124378109453</v>
      </c>
      <c r="F3" t="n">
        <v>67.37073170731708</v>
      </c>
      <c r="G3" t="n">
        <v>77.16141732283465</v>
      </c>
      <c r="H3" t="n">
        <v>75.20664206642067</v>
      </c>
      <c r="I3" t="n">
        <v>72.94650205761317</v>
      </c>
      <c r="J3" t="n">
        <v>75.34439834024896</v>
      </c>
      <c r="K3" t="n">
        <v>77.50691244239631</v>
      </c>
      <c r="L3" t="n">
        <v>76.35643564356435</v>
      </c>
      <c r="M3" t="n">
        <v>75.96850393700787</v>
      </c>
    </row>
    <row r="4">
      <c r="A4" t="n">
        <v>2</v>
      </c>
      <c r="B4" t="n">
        <v>73.11949685534591</v>
      </c>
      <c r="C4" t="n">
        <v>62.63681592039801</v>
      </c>
      <c r="D4" t="n">
        <v>50.53917050691244</v>
      </c>
      <c r="E4" t="n">
        <v>52.23232323232323</v>
      </c>
      <c r="F4" t="n">
        <v>68.56038647342996</v>
      </c>
      <c r="G4" t="n">
        <v>77.73946360153256</v>
      </c>
      <c r="H4" t="n">
        <v>76.47014925373135</v>
      </c>
      <c r="I4" t="n">
        <v>74.42629482071713</v>
      </c>
      <c r="J4" t="n">
        <v>76.95473251028807</v>
      </c>
      <c r="K4" t="n">
        <v>77.4375</v>
      </c>
      <c r="L4" t="n">
        <v>76.15841584158416</v>
      </c>
      <c r="M4" t="n">
        <v>76.49612403100775</v>
      </c>
    </row>
    <row r="5">
      <c r="A5" t="n">
        <v>3</v>
      </c>
      <c r="B5" t="n">
        <v>74.43312101910828</v>
      </c>
      <c r="C5" t="n">
        <v>63.16417910447761</v>
      </c>
      <c r="D5" t="n">
        <v>51.63181818181818</v>
      </c>
      <c r="E5" t="n">
        <v>53.69849246231156</v>
      </c>
      <c r="F5" t="n">
        <v>69.21428571428571</v>
      </c>
      <c r="G5" t="n">
        <v>78.08429118773947</v>
      </c>
      <c r="H5" t="n">
        <v>76.78066914498142</v>
      </c>
      <c r="I5" t="n">
        <v>75.61065573770492</v>
      </c>
      <c r="J5" t="n">
        <v>76.60956175298804</v>
      </c>
      <c r="K5" t="n">
        <v>78.27064220183486</v>
      </c>
      <c r="L5" t="n">
        <v>78.01020408163265</v>
      </c>
      <c r="M5" t="n">
        <v>77.86153846153846</v>
      </c>
    </row>
    <row r="6">
      <c r="A6" t="n">
        <v>4</v>
      </c>
      <c r="B6" t="n">
        <v>75.42767295597484</v>
      </c>
      <c r="C6" t="n">
        <v>63.61809045226131</v>
      </c>
      <c r="D6" t="n">
        <v>52.39111111111111</v>
      </c>
      <c r="E6" t="n">
        <v>54.80295566502463</v>
      </c>
      <c r="F6" t="n">
        <v>69.67961165048544</v>
      </c>
      <c r="G6" t="n">
        <v>78.25691699604744</v>
      </c>
      <c r="H6" t="n">
        <v>77.00738007380073</v>
      </c>
      <c r="I6" t="n">
        <v>75.95617529880478</v>
      </c>
      <c r="J6" t="n">
        <v>75.15953307392996</v>
      </c>
      <c r="K6" t="n">
        <v>78.75700934579439</v>
      </c>
      <c r="L6" t="n">
        <v>79.91836734693878</v>
      </c>
      <c r="M6" t="n">
        <v>77.032</v>
      </c>
    </row>
    <row r="7">
      <c r="A7" t="n">
        <v>5</v>
      </c>
      <c r="B7" t="n">
        <v>76.86</v>
      </c>
      <c r="C7" t="n">
        <v>67.04597701149426</v>
      </c>
      <c r="D7" t="n">
        <v>55.78313253012048</v>
      </c>
      <c r="E7" t="n">
        <v>58.24539877300614</v>
      </c>
      <c r="F7" t="n">
        <v>74.26162790697674</v>
      </c>
      <c r="G7" t="n">
        <v>83.09130434782608</v>
      </c>
      <c r="H7" t="n">
        <v>81.23628691983123</v>
      </c>
      <c r="I7" t="n">
        <v>80.28837209302326</v>
      </c>
      <c r="J7" t="n">
        <v>80.6405529953917</v>
      </c>
      <c r="K7" t="n">
        <v>78.71428571428571</v>
      </c>
      <c r="L7" t="n">
        <v>78.54639175257732</v>
      </c>
      <c r="M7" t="n">
        <v>77.52586206896552</v>
      </c>
    </row>
    <row r="8">
      <c r="A8" t="n">
        <v>6</v>
      </c>
      <c r="B8" t="n">
        <v>77.04697986577182</v>
      </c>
      <c r="C8" t="n">
        <v>67.47953216374269</v>
      </c>
      <c r="D8" t="n">
        <v>55.57471264367816</v>
      </c>
      <c r="E8" t="n">
        <v>59.2125</v>
      </c>
      <c r="F8" t="n">
        <v>74.82285714285715</v>
      </c>
      <c r="G8" t="n">
        <v>83.62882096069869</v>
      </c>
      <c r="H8" t="n">
        <v>81.64166666666667</v>
      </c>
      <c r="I8" t="n">
        <v>81.09090909090909</v>
      </c>
      <c r="J8" t="n">
        <v>83.07619047619048</v>
      </c>
      <c r="K8" t="n">
        <v>79.01951219512195</v>
      </c>
      <c r="L8" t="n">
        <v>78.4950495049505</v>
      </c>
      <c r="M8" t="n">
        <v>77.85245901639344</v>
      </c>
    </row>
    <row r="9">
      <c r="A9" t="n">
        <v>7</v>
      </c>
      <c r="B9" t="n">
        <v>77.03921568627452</v>
      </c>
      <c r="C9" t="n">
        <v>67.96491228070175</v>
      </c>
      <c r="D9" t="n">
        <v>56.42196531791907</v>
      </c>
      <c r="E9" t="n">
        <v>59.88888888888889</v>
      </c>
      <c r="F9" t="n">
        <v>75.71428571428571</v>
      </c>
      <c r="G9" t="n">
        <v>83.85836909871244</v>
      </c>
      <c r="H9" t="n">
        <v>81.7119341563786</v>
      </c>
      <c r="I9" t="n">
        <v>81.93719806763285</v>
      </c>
      <c r="J9" t="n">
        <v>80.84331797235023</v>
      </c>
      <c r="K9" t="n">
        <v>77.68544600938966</v>
      </c>
      <c r="L9" t="n">
        <v>77.12380952380953</v>
      </c>
      <c r="M9" t="n">
        <v>77.63565891472868</v>
      </c>
    </row>
    <row r="10">
      <c r="A10" t="n">
        <v>8</v>
      </c>
      <c r="B10" t="n">
        <v>77.55319148936171</v>
      </c>
      <c r="C10" t="n">
        <v>68.25624999999999</v>
      </c>
      <c r="D10" t="n">
        <v>56.41717791411043</v>
      </c>
      <c r="E10" t="n">
        <v>59.83974358974359</v>
      </c>
      <c r="F10" t="n">
        <v>75.65680473372781</v>
      </c>
      <c r="G10" t="n">
        <v>83.89237668161435</v>
      </c>
      <c r="H10" t="n">
        <v>81.29955947136564</v>
      </c>
      <c r="I10" t="n">
        <v>81.47029702970298</v>
      </c>
      <c r="J10" t="n">
        <v>81.83902439024391</v>
      </c>
      <c r="K10" t="n">
        <v>79.9950495049505</v>
      </c>
      <c r="L10" t="n">
        <v>79.36458333333333</v>
      </c>
      <c r="M10" t="n">
        <v>77.51282051282051</v>
      </c>
    </row>
    <row r="11">
      <c r="A11" t="n">
        <v>9</v>
      </c>
      <c r="B11" t="n">
        <v>74.77777777777777</v>
      </c>
      <c r="C11" t="n">
        <v>67.37748344370861</v>
      </c>
      <c r="D11" t="n">
        <v>56.63057324840764</v>
      </c>
      <c r="E11" t="n">
        <v>59.89171974522293</v>
      </c>
      <c r="F11" t="n">
        <v>75.26470588235294</v>
      </c>
      <c r="G11" t="n">
        <v>83.65071770334929</v>
      </c>
      <c r="H11" t="n">
        <v>81.19730941704036</v>
      </c>
      <c r="I11" t="n">
        <v>80.58638743455498</v>
      </c>
      <c r="J11" t="n">
        <v>80.14070351758794</v>
      </c>
      <c r="K11" t="n">
        <v>80.43333333333334</v>
      </c>
      <c r="L11" t="n">
        <v>77.67010309278351</v>
      </c>
      <c r="M11" t="n">
        <v>74.80165289256199</v>
      </c>
    </row>
    <row r="12">
      <c r="A12" t="n">
        <v>10</v>
      </c>
      <c r="B12" t="n">
        <v>74.40298507462687</v>
      </c>
      <c r="C12" t="n">
        <v>66.00666666666666</v>
      </c>
      <c r="D12" t="n">
        <v>57.1554054054054</v>
      </c>
      <c r="E12" t="n">
        <v>59.36734693877551</v>
      </c>
      <c r="F12" t="n">
        <v>74.49397590361446</v>
      </c>
      <c r="G12" t="n">
        <v>82.99038461538461</v>
      </c>
      <c r="H12" t="n">
        <v>80.27619047619048</v>
      </c>
      <c r="I12" t="n">
        <v>78.13661202185793</v>
      </c>
      <c r="J12" t="n">
        <v>79.46031746031746</v>
      </c>
      <c r="K12" t="n">
        <v>78.53892215568862</v>
      </c>
      <c r="L12" t="n">
        <v>76.96385542168674</v>
      </c>
      <c r="M12" t="n">
        <v>74.56666666666666</v>
      </c>
    </row>
    <row r="13">
      <c r="A13" t="n">
        <v>11</v>
      </c>
      <c r="B13" t="n">
        <v>70.91304347826087</v>
      </c>
      <c r="C13" t="n">
        <v>64.24657534246575</v>
      </c>
      <c r="D13" t="n">
        <v>55.98757763975155</v>
      </c>
      <c r="E13" t="n">
        <v>57.26</v>
      </c>
      <c r="F13" t="n">
        <v>73.16352201257861</v>
      </c>
      <c r="G13" t="n">
        <v>82.38207547169812</v>
      </c>
      <c r="H13" t="n">
        <v>80.11415525114155</v>
      </c>
      <c r="I13" t="n">
        <v>76.42268041237114</v>
      </c>
      <c r="J13" t="n">
        <v>79.66666666666667</v>
      </c>
      <c r="K13" t="n">
        <v>78.31818181818181</v>
      </c>
      <c r="L13" t="n">
        <v>73.8125</v>
      </c>
      <c r="M13" t="n">
        <v>73.93388429752066</v>
      </c>
    </row>
    <row r="14">
      <c r="A14" t="n">
        <v>12</v>
      </c>
      <c r="B14" t="n">
        <v>71.85906040268456</v>
      </c>
      <c r="C14" t="n">
        <v>64.73684210526316</v>
      </c>
      <c r="D14" t="n">
        <v>55.7625</v>
      </c>
      <c r="E14" t="n">
        <v>57.2875816993464</v>
      </c>
      <c r="F14" t="n">
        <v>72.07738095238095</v>
      </c>
      <c r="G14" t="n">
        <v>81.74757281553399</v>
      </c>
      <c r="H14" t="n">
        <v>80.06818181818181</v>
      </c>
      <c r="I14" t="n">
        <v>77.81313131313131</v>
      </c>
      <c r="J14" t="n">
        <v>76.94943820224719</v>
      </c>
      <c r="K14" t="n">
        <v>78.53846153846153</v>
      </c>
      <c r="L14" t="n">
        <v>72.32380952380953</v>
      </c>
      <c r="M14" t="n">
        <v>72.37903225806451</v>
      </c>
    </row>
    <row r="15">
      <c r="A15" t="n">
        <v>13</v>
      </c>
      <c r="B15" t="n">
        <v>70.20779220779221</v>
      </c>
      <c r="C15" t="n">
        <v>64.55263157894737</v>
      </c>
      <c r="D15" t="n">
        <v>54.27922077922078</v>
      </c>
      <c r="E15" t="n">
        <v>55.46202531645569</v>
      </c>
      <c r="F15" t="n">
        <v>70.42857142857143</v>
      </c>
      <c r="G15" t="n">
        <v>80.81990521327015</v>
      </c>
      <c r="H15" t="n">
        <v>77.68493150684931</v>
      </c>
      <c r="I15" t="n">
        <v>75.75490196078431</v>
      </c>
      <c r="J15" t="n">
        <v>76.04455445544555</v>
      </c>
      <c r="K15" t="n">
        <v>76</v>
      </c>
      <c r="L15" t="n">
        <v>74.29000000000001</v>
      </c>
      <c r="M15" t="n">
        <v>71.37096774193549</v>
      </c>
    </row>
    <row r="16">
      <c r="A16" t="n">
        <v>14</v>
      </c>
      <c r="B16" t="n">
        <v>68.86092715231788</v>
      </c>
      <c r="C16" t="n">
        <v>63.71875</v>
      </c>
      <c r="D16" t="n">
        <v>54.27672955974842</v>
      </c>
      <c r="E16" t="n">
        <v>54.25949367088607</v>
      </c>
      <c r="F16" t="n">
        <v>69.28070175438596</v>
      </c>
      <c r="G16" t="n">
        <v>79.77990430622009</v>
      </c>
      <c r="H16" t="n">
        <v>78.42794759825327</v>
      </c>
      <c r="I16" t="n">
        <v>75.18226600985221</v>
      </c>
      <c r="J16" t="n">
        <v>75.86069651741293</v>
      </c>
      <c r="K16" t="n">
        <v>75.01136363636364</v>
      </c>
      <c r="L16" t="n">
        <v>69.58181818181818</v>
      </c>
      <c r="M16" t="n">
        <v>72.66412213740458</v>
      </c>
    </row>
    <row r="17">
      <c r="A17" t="n">
        <v>15</v>
      </c>
      <c r="B17" t="n">
        <v>65.83443708609272</v>
      </c>
      <c r="C17" t="n">
        <v>61.63975155279503</v>
      </c>
      <c r="D17" t="n">
        <v>53.4025974025974</v>
      </c>
      <c r="E17" t="n">
        <v>52.94375</v>
      </c>
      <c r="F17" t="n">
        <v>68.9940119760479</v>
      </c>
      <c r="G17" t="n">
        <v>78.76851851851852</v>
      </c>
      <c r="H17" t="n">
        <v>76.9502262443439</v>
      </c>
      <c r="I17" t="n">
        <v>73.28318584070796</v>
      </c>
      <c r="J17" t="n">
        <v>74.77674418604651</v>
      </c>
      <c r="K17" t="n">
        <v>77.16483516483517</v>
      </c>
      <c r="L17" t="n">
        <v>70.88235294117646</v>
      </c>
      <c r="M17" t="n">
        <v>71.5234375</v>
      </c>
    </row>
    <row r="18">
      <c r="A18" t="n">
        <v>16</v>
      </c>
      <c r="B18" t="n">
        <v>66.22368421052632</v>
      </c>
      <c r="C18" t="n">
        <v>60.51764705882353</v>
      </c>
      <c r="D18" t="n">
        <v>52.15337423312884</v>
      </c>
      <c r="E18" t="n">
        <v>52.45283018867924</v>
      </c>
      <c r="F18" t="n">
        <v>67.52</v>
      </c>
      <c r="G18" t="n">
        <v>78.11607142857143</v>
      </c>
      <c r="H18" t="n">
        <v>76.23529411764706</v>
      </c>
      <c r="I18" t="n">
        <v>75.16299559471365</v>
      </c>
      <c r="J18" t="n">
        <v>74.27884615384616</v>
      </c>
      <c r="K18" t="n">
        <v>75.11979166666667</v>
      </c>
      <c r="L18" t="n">
        <v>68.75925925925925</v>
      </c>
      <c r="M18" t="n">
        <v>70.5546875</v>
      </c>
    </row>
    <row r="19">
      <c r="A19" t="n">
        <v>17</v>
      </c>
      <c r="B19" t="n">
        <v>65.56050955414013</v>
      </c>
      <c r="C19" t="n">
        <v>60.48520710059172</v>
      </c>
      <c r="D19" t="n">
        <v>51.81176470588235</v>
      </c>
      <c r="E19" t="n">
        <v>51.87573964497042</v>
      </c>
      <c r="F19" t="n">
        <v>67.89142857142858</v>
      </c>
      <c r="G19" t="n">
        <v>78.13419913419914</v>
      </c>
      <c r="H19" t="n">
        <v>76.35537190082644</v>
      </c>
      <c r="I19" t="n">
        <v>73.70869565217392</v>
      </c>
      <c r="J19" t="n">
        <v>75.48198198198199</v>
      </c>
      <c r="K19" t="n">
        <v>76.87817258883248</v>
      </c>
      <c r="L19" t="n">
        <v>69.91666666666667</v>
      </c>
      <c r="M19" t="n">
        <v>71.6171875</v>
      </c>
    </row>
    <row r="20">
      <c r="A20" t="n">
        <v>18</v>
      </c>
      <c r="B20" t="n">
        <v>66.46308724832215</v>
      </c>
      <c r="C20" t="n">
        <v>61.00584795321637</v>
      </c>
      <c r="D20" t="n">
        <v>51.86826347305389</v>
      </c>
      <c r="E20" t="n">
        <v>51.57558139534883</v>
      </c>
      <c r="F20" t="n">
        <v>67.89080459770115</v>
      </c>
      <c r="G20" t="n">
        <v>77.53947368421052</v>
      </c>
      <c r="H20" t="n">
        <v>76.86440677966101</v>
      </c>
      <c r="I20" t="n">
        <v>74.13063063063063</v>
      </c>
      <c r="J20" t="n">
        <v>76.10045662100457</v>
      </c>
      <c r="K20" t="n">
        <v>75.17073170731707</v>
      </c>
      <c r="L20" t="n">
        <v>71.16822429906541</v>
      </c>
      <c r="M20" t="n">
        <v>73.31967213114754</v>
      </c>
    </row>
    <row r="21">
      <c r="A21" t="n">
        <v>19</v>
      </c>
      <c r="B21" t="n">
        <v>68.62589928057554</v>
      </c>
      <c r="C21" t="n">
        <v>61.85443037974684</v>
      </c>
      <c r="D21" t="n">
        <v>51.73913043478261</v>
      </c>
      <c r="E21" t="n">
        <v>51.53125</v>
      </c>
      <c r="F21" t="n">
        <v>68.32727272727273</v>
      </c>
      <c r="G21" t="n">
        <v>78.2090909090909</v>
      </c>
      <c r="H21" t="n">
        <v>77.08974358974359</v>
      </c>
      <c r="I21" t="n">
        <v>75.25943396226415</v>
      </c>
      <c r="J21" t="n">
        <v>76.54245283018868</v>
      </c>
      <c r="K21" t="n">
        <v>76.71875</v>
      </c>
      <c r="L21" t="n">
        <v>72.67346938775511</v>
      </c>
      <c r="M21" t="n">
        <v>73.76521739130435</v>
      </c>
    </row>
    <row r="22">
      <c r="A22" t="n">
        <v>20</v>
      </c>
      <c r="B22" t="n">
        <v>69.09740259740259</v>
      </c>
      <c r="C22" t="n">
        <v>60.31122448979592</v>
      </c>
      <c r="D22" t="n">
        <v>49.33809523809524</v>
      </c>
      <c r="E22" t="n">
        <v>49.65</v>
      </c>
      <c r="F22" t="n">
        <v>64.98029556650246</v>
      </c>
      <c r="G22" t="n">
        <v>74.96108949416342</v>
      </c>
      <c r="H22" t="n">
        <v>73.69202898550725</v>
      </c>
      <c r="I22" t="n">
        <v>71.25</v>
      </c>
      <c r="J22" t="n">
        <v>73.8</v>
      </c>
      <c r="K22" t="n">
        <v>75.6555023923445</v>
      </c>
      <c r="L22" t="n">
        <v>76.70786516853933</v>
      </c>
      <c r="M22" t="n">
        <v>74.54032258064517</v>
      </c>
    </row>
    <row r="23">
      <c r="A23" t="n">
        <v>21</v>
      </c>
      <c r="B23" t="n">
        <v>70.0728476821192</v>
      </c>
      <c r="C23" t="n">
        <v>60.24378109452736</v>
      </c>
      <c r="D23" t="n">
        <v>48.81218274111675</v>
      </c>
      <c r="E23" t="n">
        <v>49.825</v>
      </c>
      <c r="F23" t="n">
        <v>65.16</v>
      </c>
      <c r="G23" t="n">
        <v>74.921875</v>
      </c>
      <c r="H23" t="n">
        <v>73.62081784386618</v>
      </c>
      <c r="I23" t="n">
        <v>71.61176470588235</v>
      </c>
      <c r="J23" t="n">
        <v>73.19565217391305</v>
      </c>
      <c r="K23" t="n">
        <v>78.02551020408163</v>
      </c>
      <c r="L23" t="n">
        <v>71.21875</v>
      </c>
      <c r="M23" t="n">
        <v>74.0859375</v>
      </c>
    </row>
    <row r="24">
      <c r="A24" t="n">
        <v>22</v>
      </c>
      <c r="B24" t="n">
        <v>70.48076923076923</v>
      </c>
      <c r="C24" t="n">
        <v>60.38860103626943</v>
      </c>
      <c r="D24" t="n">
        <v>48.9452736318408</v>
      </c>
      <c r="E24" t="n">
        <v>50.32828282828283</v>
      </c>
      <c r="F24" t="n">
        <v>65.80102040816327</v>
      </c>
      <c r="G24" t="n">
        <v>75.26274509803922</v>
      </c>
      <c r="H24" t="n">
        <v>73.96428571428571</v>
      </c>
      <c r="I24" t="n">
        <v>71.49797570850203</v>
      </c>
      <c r="J24" t="n">
        <v>73.56521739130434</v>
      </c>
      <c r="K24" t="n">
        <v>76.92227979274611</v>
      </c>
      <c r="L24" t="n">
        <v>75.14285714285714</v>
      </c>
      <c r="M24" t="n">
        <v>74.50806451612904</v>
      </c>
    </row>
    <row r="25">
      <c r="A25" t="n">
        <v>23</v>
      </c>
      <c r="B25" t="n">
        <v>71.82389937106919</v>
      </c>
      <c r="C25" t="n">
        <v>59.87179487179487</v>
      </c>
      <c r="D25" t="n">
        <v>48.57766990291262</v>
      </c>
      <c r="E25" t="n">
        <v>50.74626865671642</v>
      </c>
      <c r="F25" t="n">
        <v>66.035</v>
      </c>
      <c r="G25" t="n">
        <v>76.04347826086956</v>
      </c>
      <c r="H25" t="n">
        <v>75</v>
      </c>
      <c r="I25" t="n">
        <v>72.67338709677419</v>
      </c>
      <c r="J25" t="n">
        <v>74.49122807017544</v>
      </c>
      <c r="K25" t="n">
        <v>76.92753623188406</v>
      </c>
      <c r="L25" t="n">
        <v>73.78125</v>
      </c>
      <c r="M25" t="n">
        <v>75.24409448818898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2024-12-05T04:27:17Z</dcterms:created>
  <dcterms:modified xmlns:dcterms="http://purl.org/dc/terms/" xmlns:xsi="http://www.w3.org/2001/XMLSchema-instance" xsi:type="dcterms:W3CDTF">2024-12-05T04:27:17Z</dcterms:modified>
</cp:coreProperties>
</file>