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13.34782608695652</v>
      </c>
      <c r="C2" t="n">
        <v>10.5</v>
      </c>
      <c r="D2" t="n">
        <v>12.07692307692308</v>
      </c>
      <c r="E2" t="n">
        <v>17.95348837209302</v>
      </c>
      <c r="F2" t="n">
        <v>20</v>
      </c>
      <c r="G2" t="n">
        <v>22.33333333333333</v>
      </c>
      <c r="H2" t="n">
        <v>24.59375</v>
      </c>
      <c r="I2" t="n">
        <v>27.2112676056338</v>
      </c>
      <c r="J2" t="n">
        <v>26.6</v>
      </c>
      <c r="K2" t="n">
        <v>24.58666666666667</v>
      </c>
      <c r="L2" t="n">
        <v>21.56603773584906</v>
      </c>
      <c r="M2" t="n">
        <v>17.8</v>
      </c>
    </row>
    <row r="3">
      <c r="A3" t="n">
        <v>1</v>
      </c>
      <c r="B3" t="n">
        <v>12.10526315789474</v>
      </c>
      <c r="C3" t="n">
        <v>9.811320754716981</v>
      </c>
      <c r="D3" t="n">
        <v>9.407407407407407</v>
      </c>
      <c r="E3" t="n">
        <v>16.28813559322034</v>
      </c>
      <c r="F3" t="n">
        <v>19.42622950819672</v>
      </c>
      <c r="G3" t="n">
        <v>21.79310344827586</v>
      </c>
      <c r="H3" t="n">
        <v>23.88095238095238</v>
      </c>
      <c r="I3" t="n">
        <v>26.43181818181818</v>
      </c>
      <c r="J3" t="n">
        <v>24.98780487804878</v>
      </c>
      <c r="K3" t="n">
        <v>23.09</v>
      </c>
      <c r="L3" t="n">
        <v>20.36470588235294</v>
      </c>
      <c r="M3" t="n">
        <v>16.77631578947368</v>
      </c>
    </row>
    <row r="4">
      <c r="A4" t="n">
        <v>2</v>
      </c>
      <c r="B4" t="n">
        <v>11.96296296296296</v>
      </c>
      <c r="C4" t="n">
        <v>9.653846153846153</v>
      </c>
      <c r="D4" t="n">
        <v>9.254545454545454</v>
      </c>
      <c r="E4" t="n">
        <v>16.35593220338983</v>
      </c>
      <c r="F4" t="n">
        <v>19.28813559322034</v>
      </c>
      <c r="G4" t="n">
        <v>21.89090909090909</v>
      </c>
      <c r="H4" t="n">
        <v>23.69767441860465</v>
      </c>
      <c r="I4" t="n">
        <v>26.28089887640449</v>
      </c>
      <c r="J4" t="n">
        <v>24.95238095238095</v>
      </c>
      <c r="K4" t="n">
        <v>23.1</v>
      </c>
      <c r="L4" t="n">
        <v>20.19047619047619</v>
      </c>
      <c r="M4" t="n">
        <v>16.85333333333333</v>
      </c>
    </row>
    <row r="5">
      <c r="A5" t="n">
        <v>3</v>
      </c>
      <c r="B5" t="n">
        <v>11.75</v>
      </c>
      <c r="C5" t="n">
        <v>9.705882352941176</v>
      </c>
      <c r="D5" t="n">
        <v>9.125</v>
      </c>
      <c r="E5" t="n">
        <v>16.22033898305085</v>
      </c>
      <c r="F5" t="n">
        <v>19.20689655172414</v>
      </c>
      <c r="G5" t="n">
        <v>22.03448275862069</v>
      </c>
      <c r="H5" t="n">
        <v>23.90697674418605</v>
      </c>
      <c r="I5" t="n">
        <v>26.32222222222222</v>
      </c>
      <c r="J5" t="n">
        <v>25.10714285714286</v>
      </c>
      <c r="K5" t="n">
        <v>23.32673267326733</v>
      </c>
      <c r="L5" t="n">
        <v>19.83529411764706</v>
      </c>
      <c r="M5" t="n">
        <v>16.75641025641026</v>
      </c>
    </row>
    <row r="6">
      <c r="A6" t="n">
        <v>4</v>
      </c>
      <c r="B6" t="n">
        <v>11.82456140350877</v>
      </c>
      <c r="C6" t="n">
        <v>9.528301886792454</v>
      </c>
      <c r="D6" t="n">
        <v>9.181818181818182</v>
      </c>
      <c r="E6" t="n">
        <v>16.17241379310345</v>
      </c>
      <c r="F6" t="n">
        <v>19.57377049180328</v>
      </c>
      <c r="G6" t="n">
        <v>21.61818181818182</v>
      </c>
      <c r="H6" t="n">
        <v>23.66666666666667</v>
      </c>
      <c r="I6" t="n">
        <v>26.18681318681319</v>
      </c>
      <c r="J6" t="n">
        <v>25.31707317073171</v>
      </c>
      <c r="K6" t="n">
        <v>23.32673267326733</v>
      </c>
      <c r="L6" t="n">
        <v>20.23863636363636</v>
      </c>
      <c r="M6" t="n">
        <v>16.72368421052632</v>
      </c>
    </row>
    <row r="7">
      <c r="A7" t="n">
        <v>5</v>
      </c>
      <c r="B7" t="n">
        <v>11.97222222222222</v>
      </c>
      <c r="C7" t="n">
        <v>10.0625</v>
      </c>
      <c r="D7" t="n">
        <v>9.902439024390244</v>
      </c>
      <c r="E7" t="n">
        <v>16.79166666666667</v>
      </c>
      <c r="F7" t="n">
        <v>19.59615384615385</v>
      </c>
      <c r="G7" t="n">
        <v>22.79245283018868</v>
      </c>
      <c r="H7" t="n">
        <v>24.25641025641026</v>
      </c>
      <c r="I7" t="n">
        <v>26.16049382716049</v>
      </c>
      <c r="J7" t="n">
        <v>25.87878787878788</v>
      </c>
      <c r="K7" t="n">
        <v>24.22988505747126</v>
      </c>
      <c r="L7" t="n">
        <v>20.83333333333333</v>
      </c>
      <c r="M7" t="n">
        <v>16.77083333333333</v>
      </c>
    </row>
    <row r="8">
      <c r="A8" t="n">
        <v>6</v>
      </c>
      <c r="B8" t="n">
        <v>12.24242424242424</v>
      </c>
      <c r="C8" t="n">
        <v>9.696969696969697</v>
      </c>
      <c r="D8" t="n">
        <v>9.857142857142858</v>
      </c>
      <c r="E8" t="n">
        <v>16.7</v>
      </c>
      <c r="F8" t="n">
        <v>19.54</v>
      </c>
      <c r="G8" t="n">
        <v>22.86274509803922</v>
      </c>
      <c r="H8" t="n">
        <v>24.36842105263158</v>
      </c>
      <c r="I8" t="n">
        <v>26.24050632911392</v>
      </c>
      <c r="J8" t="n">
        <v>25.40909090909091</v>
      </c>
      <c r="K8" t="n">
        <v>23.69411764705882</v>
      </c>
      <c r="L8" t="n">
        <v>20.66101694915254</v>
      </c>
      <c r="M8" t="n">
        <v>16.69387755102041</v>
      </c>
    </row>
    <row r="9">
      <c r="A9" t="n">
        <v>7</v>
      </c>
      <c r="B9" t="n">
        <v>12.14705882352941</v>
      </c>
      <c r="C9" t="n">
        <v>9.939393939393939</v>
      </c>
      <c r="D9" t="n">
        <v>9.688888888888888</v>
      </c>
      <c r="E9" t="n">
        <v>16.70833333333333</v>
      </c>
      <c r="F9" t="n">
        <v>19.79245283018868</v>
      </c>
      <c r="G9" t="n">
        <v>22.75510204081633</v>
      </c>
      <c r="H9" t="n">
        <v>24.51282051282051</v>
      </c>
      <c r="I9" t="n">
        <v>26.27848101265823</v>
      </c>
      <c r="J9" t="n">
        <v>25.75806451612903</v>
      </c>
      <c r="K9" t="n">
        <v>23.76470588235294</v>
      </c>
      <c r="L9" t="n">
        <v>20.73684210526316</v>
      </c>
      <c r="M9" t="n">
        <v>16.73469387755102</v>
      </c>
    </row>
    <row r="10">
      <c r="A10" t="n">
        <v>8</v>
      </c>
      <c r="B10" t="n">
        <v>12.31428571428571</v>
      </c>
      <c r="C10" t="n">
        <v>9.848484848484848</v>
      </c>
      <c r="D10" t="n">
        <v>9.772727272727273</v>
      </c>
      <c r="E10" t="n">
        <v>16.46938775510204</v>
      </c>
      <c r="F10" t="n">
        <v>19.86538461538462</v>
      </c>
      <c r="G10" t="n">
        <v>22.52083333333333</v>
      </c>
      <c r="H10" t="n">
        <v>24.25641025641026</v>
      </c>
      <c r="I10" t="n">
        <v>26.05479452054794</v>
      </c>
      <c r="J10" t="n">
        <v>25.06349206349206</v>
      </c>
      <c r="K10" t="n">
        <v>23.87804878048781</v>
      </c>
      <c r="L10" t="n">
        <v>20.82142857142857</v>
      </c>
      <c r="M10" t="n">
        <v>16.78723404255319</v>
      </c>
    </row>
    <row r="11">
      <c r="A11" t="n">
        <v>9</v>
      </c>
      <c r="B11" t="n">
        <v>12.16666666666667</v>
      </c>
      <c r="C11" t="n">
        <v>9.969696969696969</v>
      </c>
      <c r="D11" t="n">
        <v>9.80952380952381</v>
      </c>
      <c r="E11" t="n">
        <v>16.5625</v>
      </c>
      <c r="F11" t="n">
        <v>20.28846153846154</v>
      </c>
      <c r="G11" t="n">
        <v>22.54347826086957</v>
      </c>
      <c r="H11" t="n">
        <v>24.175</v>
      </c>
      <c r="I11" t="n">
        <v>26.45833333333333</v>
      </c>
      <c r="J11" t="n">
        <v>25.08928571428572</v>
      </c>
      <c r="K11" t="n">
        <v>23.40506329113924</v>
      </c>
      <c r="L11" t="n">
        <v>20.78947368421053</v>
      </c>
      <c r="M11" t="n">
        <v>16.93617021276596</v>
      </c>
    </row>
    <row r="12">
      <c r="A12" t="n">
        <v>10</v>
      </c>
      <c r="B12" t="n">
        <v>12.28571428571429</v>
      </c>
      <c r="C12" t="n">
        <v>9.882352941176471</v>
      </c>
      <c r="D12" t="n">
        <v>9.928571428571429</v>
      </c>
      <c r="E12" t="n">
        <v>16.84313725490196</v>
      </c>
      <c r="F12" t="n">
        <v>20.22</v>
      </c>
      <c r="G12" t="n">
        <v>22.27659574468085</v>
      </c>
      <c r="H12" t="n">
        <v>24.1</v>
      </c>
      <c r="I12" t="n">
        <v>26.55072463768116</v>
      </c>
      <c r="J12" t="n">
        <v>25.84210526315789</v>
      </c>
      <c r="K12" t="n">
        <v>23.35365853658537</v>
      </c>
      <c r="L12" t="n">
        <v>21</v>
      </c>
      <c r="M12" t="n">
        <v>17.04255319148936</v>
      </c>
    </row>
    <row r="13">
      <c r="A13" t="n">
        <v>11</v>
      </c>
      <c r="B13" t="n">
        <v>12.13513513513514</v>
      </c>
      <c r="C13" t="n">
        <v>9.733333333333333</v>
      </c>
      <c r="D13" t="n">
        <v>10.21428571428571</v>
      </c>
      <c r="E13" t="n">
        <v>16.3469387755102</v>
      </c>
      <c r="F13" t="n">
        <v>20.29411764705882</v>
      </c>
      <c r="G13" t="n">
        <v>22.32608695652174</v>
      </c>
      <c r="H13" t="n">
        <v>24.09756097560976</v>
      </c>
      <c r="I13" t="n">
        <v>26.45333333333333</v>
      </c>
      <c r="J13" t="n">
        <v>26.21428571428572</v>
      </c>
      <c r="K13" t="n">
        <v>23.5974025974026</v>
      </c>
      <c r="L13" t="n">
        <v>20.94117647058824</v>
      </c>
      <c r="M13" t="n">
        <v>16.83720930232558</v>
      </c>
    </row>
    <row r="14">
      <c r="A14" t="n">
        <v>12</v>
      </c>
      <c r="B14" t="n">
        <v>12.17647058823529</v>
      </c>
      <c r="C14" t="n">
        <v>10.36666666666667</v>
      </c>
      <c r="D14" t="n">
        <v>10.42105263157895</v>
      </c>
      <c r="E14" t="n">
        <v>16.82</v>
      </c>
      <c r="F14" t="n">
        <v>21.22916666666667</v>
      </c>
      <c r="G14" t="n">
        <v>22.1304347826087</v>
      </c>
      <c r="H14" t="n">
        <v>24.02439024390244</v>
      </c>
      <c r="I14" t="n">
        <v>26.44</v>
      </c>
      <c r="J14" t="n">
        <v>26.89830508474576</v>
      </c>
      <c r="K14" t="n">
        <v>24.11267605633803</v>
      </c>
      <c r="L14" t="n">
        <v>20.76470588235294</v>
      </c>
      <c r="M14" t="n">
        <v>16.64102564102564</v>
      </c>
    </row>
    <row r="15">
      <c r="A15" t="n">
        <v>13</v>
      </c>
      <c r="B15" t="n">
        <v>12.24137931034483</v>
      </c>
      <c r="C15" t="n">
        <v>10.71428571428571</v>
      </c>
      <c r="D15" t="n">
        <v>9.538461538461538</v>
      </c>
      <c r="E15" t="n">
        <v>16.91489361702128</v>
      </c>
      <c r="F15" t="n">
        <v>20.39130434782609</v>
      </c>
      <c r="G15" t="n">
        <v>22.31914893617021</v>
      </c>
      <c r="H15" t="n">
        <v>23.95121951219512</v>
      </c>
      <c r="I15" t="n">
        <v>26.58666666666667</v>
      </c>
      <c r="J15" t="n">
        <v>27.12727272727273</v>
      </c>
      <c r="K15" t="n">
        <v>24.27631578947368</v>
      </c>
      <c r="L15" t="n">
        <v>20.35294117647059</v>
      </c>
      <c r="M15" t="n">
        <v>16.60526315789474</v>
      </c>
    </row>
    <row r="16">
      <c r="A16" t="n">
        <v>14</v>
      </c>
      <c r="B16" t="n">
        <v>12.03448275862069</v>
      </c>
      <c r="C16" t="n">
        <v>10.80769230769231</v>
      </c>
      <c r="D16" t="n">
        <v>9.236842105263158</v>
      </c>
      <c r="E16" t="n">
        <v>17.76086956521739</v>
      </c>
      <c r="F16" t="n">
        <v>20.48</v>
      </c>
      <c r="G16" t="n">
        <v>22.40425531914894</v>
      </c>
      <c r="H16" t="n">
        <v>24.39473684210526</v>
      </c>
      <c r="I16" t="n">
        <v>27.09859154929578</v>
      </c>
      <c r="J16" t="n">
        <v>27.5</v>
      </c>
      <c r="K16" t="n">
        <v>24.02777777777778</v>
      </c>
      <c r="L16" t="n">
        <v>20.24</v>
      </c>
      <c r="M16" t="n">
        <v>16.55263157894737</v>
      </c>
    </row>
    <row r="17">
      <c r="A17" t="n">
        <v>15</v>
      </c>
      <c r="B17" t="n">
        <v>11.70833333333333</v>
      </c>
      <c r="C17" t="n">
        <v>10.48275862068965</v>
      </c>
      <c r="D17" t="n">
        <v>9.263157894736842</v>
      </c>
      <c r="E17" t="n">
        <v>18.38461538461538</v>
      </c>
      <c r="F17" t="n">
        <v>20.71428571428572</v>
      </c>
      <c r="G17" t="n">
        <v>22.31818181818182</v>
      </c>
      <c r="H17" t="n">
        <v>24.06060606060606</v>
      </c>
      <c r="I17" t="n">
        <v>27.35483870967742</v>
      </c>
      <c r="J17" t="n">
        <v>27.24590163934426</v>
      </c>
      <c r="K17" t="n">
        <v>23.88888888888889</v>
      </c>
      <c r="L17" t="n">
        <v>20.64285714285714</v>
      </c>
      <c r="M17" t="n">
        <v>15.81818181818182</v>
      </c>
    </row>
    <row r="18">
      <c r="A18" t="n">
        <v>16</v>
      </c>
      <c r="B18" t="n">
        <v>12.17857142857143</v>
      </c>
      <c r="C18" t="n">
        <v>10.74193548387097</v>
      </c>
      <c r="D18" t="n">
        <v>9.368421052631579</v>
      </c>
      <c r="E18" t="n">
        <v>18.02631578947368</v>
      </c>
      <c r="F18" t="n">
        <v>20.86538461538462</v>
      </c>
      <c r="G18" t="n">
        <v>23.11764705882353</v>
      </c>
      <c r="H18" t="n">
        <v>24.54054054054054</v>
      </c>
      <c r="I18" t="n">
        <v>27.35820895522388</v>
      </c>
      <c r="J18" t="n">
        <v>26.85</v>
      </c>
      <c r="K18" t="n">
        <v>24.41025641025641</v>
      </c>
      <c r="L18" t="n">
        <v>20.02173913043478</v>
      </c>
      <c r="M18" t="n">
        <v>16.02941176470588</v>
      </c>
    </row>
    <row r="19">
      <c r="A19" t="n">
        <v>17</v>
      </c>
      <c r="B19" t="n">
        <v>12.06896551724138</v>
      </c>
      <c r="C19" t="n">
        <v>10.5625</v>
      </c>
      <c r="D19" t="n">
        <v>10</v>
      </c>
      <c r="E19" t="n">
        <v>18</v>
      </c>
      <c r="F19" t="n">
        <v>20.33333333333333</v>
      </c>
      <c r="G19" t="n">
        <v>22.8936170212766</v>
      </c>
      <c r="H19" t="n">
        <v>24.5</v>
      </c>
      <c r="I19" t="n">
        <v>27.01449275362319</v>
      </c>
      <c r="J19" t="n">
        <v>27.16129032258064</v>
      </c>
      <c r="K19" t="n">
        <v>24.40963855421687</v>
      </c>
      <c r="L19" t="n">
        <v>19.93877551020408</v>
      </c>
      <c r="M19" t="n">
        <v>16.15625</v>
      </c>
    </row>
    <row r="20">
      <c r="A20" t="n">
        <v>18</v>
      </c>
      <c r="B20" t="n">
        <v>12.03571428571429</v>
      </c>
      <c r="C20" t="n">
        <v>10.46875</v>
      </c>
      <c r="D20" t="n">
        <v>9.80952380952381</v>
      </c>
      <c r="E20" t="n">
        <v>18.58139534883721</v>
      </c>
      <c r="F20" t="n">
        <v>20.26923076923077</v>
      </c>
      <c r="G20" t="n">
        <v>22.61111111111111</v>
      </c>
      <c r="H20" t="n">
        <v>24.28947368421053</v>
      </c>
      <c r="I20" t="n">
        <v>26.88888888888889</v>
      </c>
      <c r="J20" t="n">
        <v>26.55737704918033</v>
      </c>
      <c r="K20" t="n">
        <v>23.89156626506024</v>
      </c>
      <c r="L20" t="n">
        <v>20.51063829787234</v>
      </c>
      <c r="M20" t="n">
        <v>16.63157894736842</v>
      </c>
    </row>
    <row r="21">
      <c r="A21" t="n">
        <v>19</v>
      </c>
      <c r="B21" t="n">
        <v>11.17391304347826</v>
      </c>
      <c r="C21" t="n">
        <v>10.37037037037037</v>
      </c>
      <c r="D21" t="n">
        <v>9.625</v>
      </c>
      <c r="E21" t="n">
        <v>17.40476190476191</v>
      </c>
      <c r="F21" t="n">
        <v>20.81632653061224</v>
      </c>
      <c r="G21" t="n">
        <v>22.53061224489796</v>
      </c>
      <c r="H21" t="n">
        <v>24.22857142857143</v>
      </c>
      <c r="I21" t="n">
        <v>26.74626865671642</v>
      </c>
      <c r="J21" t="n">
        <v>26.41666666666667</v>
      </c>
      <c r="K21" t="n">
        <v>24.73684210526316</v>
      </c>
      <c r="L21" t="n">
        <v>20.12195121951219</v>
      </c>
      <c r="M21" t="n">
        <v>16.89473684210526</v>
      </c>
    </row>
    <row r="22">
      <c r="A22" t="n">
        <v>20</v>
      </c>
      <c r="B22" t="n">
        <v>11.14285714285714</v>
      </c>
      <c r="C22" t="n">
        <v>9.711538461538462</v>
      </c>
      <c r="D22" t="n">
        <v>9.218181818181819</v>
      </c>
      <c r="E22" t="n">
        <v>17</v>
      </c>
      <c r="F22" t="n">
        <v>20.22033898305085</v>
      </c>
      <c r="G22" t="n">
        <v>22.33928571428572</v>
      </c>
      <c r="H22" t="n">
        <v>23.97674418604651</v>
      </c>
      <c r="I22" t="n">
        <v>26.17045454545455</v>
      </c>
      <c r="J22" t="n">
        <v>25.11111111111111</v>
      </c>
      <c r="K22" t="n">
        <v>23.27551020408163</v>
      </c>
      <c r="L22" t="n">
        <v>20.42857142857143</v>
      </c>
      <c r="M22" t="n">
        <v>16.61971830985916</v>
      </c>
    </row>
    <row r="23">
      <c r="A23" t="n">
        <v>21</v>
      </c>
      <c r="B23" t="n">
        <v>11.40740740740741</v>
      </c>
      <c r="C23" t="n">
        <v>9.699999999999999</v>
      </c>
      <c r="D23" t="n">
        <v>9.350877192982455</v>
      </c>
      <c r="E23" t="n">
        <v>17.2280701754386</v>
      </c>
      <c r="F23" t="n">
        <v>19.8688524590164</v>
      </c>
      <c r="G23" t="n">
        <v>22.06779661016949</v>
      </c>
      <c r="H23" t="n">
        <v>24</v>
      </c>
      <c r="I23" t="n">
        <v>26.31818181818182</v>
      </c>
      <c r="J23" t="n">
        <v>24.72619047619047</v>
      </c>
      <c r="K23" t="n">
        <v>22.99009900990099</v>
      </c>
      <c r="L23" t="n">
        <v>19.95180722891566</v>
      </c>
      <c r="M23" t="n">
        <v>16.55714285714286</v>
      </c>
    </row>
    <row r="24">
      <c r="A24" t="n">
        <v>22</v>
      </c>
      <c r="B24" t="n">
        <v>11.76271186440678</v>
      </c>
      <c r="C24" t="n">
        <v>9.62962962962963</v>
      </c>
      <c r="D24" t="n">
        <v>9.254237288135593</v>
      </c>
      <c r="E24" t="n">
        <v>16.82758620689655</v>
      </c>
      <c r="F24" t="n">
        <v>19.78333333333333</v>
      </c>
      <c r="G24" t="n">
        <v>21.8135593220339</v>
      </c>
      <c r="H24" t="n">
        <v>23.90697674418605</v>
      </c>
      <c r="I24" t="n">
        <v>26.76666666666667</v>
      </c>
      <c r="J24" t="n">
        <v>25.03703703703704</v>
      </c>
      <c r="K24" t="n">
        <v>22.91</v>
      </c>
      <c r="L24" t="n">
        <v>19.94252873563218</v>
      </c>
      <c r="M24" t="n">
        <v>16.56</v>
      </c>
    </row>
    <row r="25">
      <c r="A25" t="n">
        <v>23</v>
      </c>
      <c r="B25" t="n">
        <v>11.76785714285714</v>
      </c>
      <c r="C25" t="n">
        <v>9.660377358490566</v>
      </c>
      <c r="D25" t="n">
        <v>9.271186440677965</v>
      </c>
      <c r="E25" t="n">
        <v>16.83050847457627</v>
      </c>
      <c r="F25" t="n">
        <v>19.82258064516129</v>
      </c>
      <c r="G25" t="n">
        <v>21.76785714285714</v>
      </c>
      <c r="H25" t="n">
        <v>23.47619047619047</v>
      </c>
      <c r="I25" t="n">
        <v>26.34444444444444</v>
      </c>
      <c r="J25" t="n">
        <v>25.1566265060241</v>
      </c>
      <c r="K25" t="n">
        <v>22.90291262135922</v>
      </c>
      <c r="L25" t="n">
        <v>19.72413793103448</v>
      </c>
      <c r="M25" t="n">
        <v>16.68421052631579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