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0.3052118173333333</v>
      </c>
      <c r="C2" t="n">
        <v>0.2741787586309524</v>
      </c>
      <c r="D2" t="n">
        <v>0.2795785525</v>
      </c>
      <c r="E2" t="n">
        <v>0.3134734661764706</v>
      </c>
      <c r="F2" t="n">
        <v>0.3065642291666666</v>
      </c>
      <c r="G2" t="n">
        <v>0.3089190880787037</v>
      </c>
      <c r="H2" t="n">
        <v>0.3026478808016878</v>
      </c>
      <c r="I2" t="n">
        <v>0.3062282134408602</v>
      </c>
      <c r="J2" t="n">
        <v>0.3100372116666666</v>
      </c>
      <c r="K2" t="n">
        <v>0.3097649055555556</v>
      </c>
      <c r="L2" t="n">
        <v>0.3098509209876543</v>
      </c>
      <c r="M2" t="n">
        <v>0.3032767769230769</v>
      </c>
    </row>
    <row r="3">
      <c r="A3" t="n">
        <v>1</v>
      </c>
      <c r="B3" t="n">
        <v>0.3050944836666666</v>
      </c>
      <c r="C3" t="n">
        <v>0.2741677324404762</v>
      </c>
      <c r="D3" t="n">
        <v>0.2799744506666667</v>
      </c>
      <c r="E3" t="n">
        <v>0.3140669622549019</v>
      </c>
      <c r="F3" t="n">
        <v>0.30714109875</v>
      </c>
      <c r="G3" t="n">
        <v>0.3089300818287037</v>
      </c>
      <c r="H3" t="n">
        <v>0.3028249101265823</v>
      </c>
      <c r="I3" t="n">
        <v>0.306640100672043</v>
      </c>
      <c r="J3" t="n">
        <v>0.3102832838888889</v>
      </c>
      <c r="K3" t="n">
        <v>0.3099471375</v>
      </c>
      <c r="L3" t="n">
        <v>0.3098267475308642</v>
      </c>
      <c r="M3" t="n">
        <v>0.3032248269230769</v>
      </c>
    </row>
    <row r="4">
      <c r="A4" t="n">
        <v>2</v>
      </c>
      <c r="B4" t="n">
        <v>0.3050580476666667</v>
      </c>
      <c r="C4" t="n">
        <v>0.2741550330357143</v>
      </c>
      <c r="D4" t="n">
        <v>0.2800919751666667</v>
      </c>
      <c r="E4" t="n">
        <v>0.3148297460784314</v>
      </c>
      <c r="F4" t="n">
        <v>0.3072526854166667</v>
      </c>
      <c r="G4" t="n">
        <v>0.3087721373842593</v>
      </c>
      <c r="H4" t="n">
        <v>0.303157751371308</v>
      </c>
      <c r="I4" t="n">
        <v>0.3069481392473118</v>
      </c>
      <c r="J4" t="n">
        <v>0.3105860068055556</v>
      </c>
      <c r="K4" t="n">
        <v>0.3098093388888889</v>
      </c>
      <c r="L4" t="n">
        <v>0.3098105317901235</v>
      </c>
      <c r="M4" t="n">
        <v>0.3031236766025641</v>
      </c>
    </row>
    <row r="5">
      <c r="A5" t="n">
        <v>3</v>
      </c>
      <c r="B5" t="n">
        <v>0.305169269</v>
      </c>
      <c r="C5" t="n">
        <v>0.274134268452381</v>
      </c>
      <c r="D5" t="n">
        <v>0.2799965613333333</v>
      </c>
      <c r="E5" t="n">
        <v>0.3149418269607843</v>
      </c>
      <c r="F5" t="n">
        <v>0.3071327641666667</v>
      </c>
      <c r="G5" t="n">
        <v>0.3087826380787037</v>
      </c>
      <c r="H5" t="n">
        <v>0.303573705907173</v>
      </c>
      <c r="I5" t="n">
        <v>0.3068217670698924</v>
      </c>
      <c r="J5" t="n">
        <v>0.3106256901388889</v>
      </c>
      <c r="K5" t="n">
        <v>0.3102966952777778</v>
      </c>
      <c r="L5" t="n">
        <v>0.3098348237654321</v>
      </c>
      <c r="M5" t="n">
        <v>0.3034333685897436</v>
      </c>
    </row>
    <row r="6">
      <c r="A6" t="n">
        <v>4</v>
      </c>
      <c r="B6" t="n">
        <v>0.3053942633333334</v>
      </c>
      <c r="C6" t="n">
        <v>0.2741486866071429</v>
      </c>
      <c r="D6" t="n">
        <v>0.280949159</v>
      </c>
      <c r="E6" t="n">
        <v>0.3144252470588235</v>
      </c>
      <c r="F6" t="n">
        <v>0.306860805</v>
      </c>
      <c r="G6" t="n">
        <v>0.3089596967592592</v>
      </c>
      <c r="H6" t="n">
        <v>0.3037363078059072</v>
      </c>
      <c r="I6" t="n">
        <v>0.3066644779569893</v>
      </c>
      <c r="J6" t="n">
        <v>0.3105714177777777</v>
      </c>
      <c r="K6" t="n">
        <v>0.3104346483333333</v>
      </c>
      <c r="L6" t="n">
        <v>0.3098586342592592</v>
      </c>
      <c r="M6" t="n">
        <v>0.3036867073717949</v>
      </c>
    </row>
    <row r="7">
      <c r="A7" t="n">
        <v>5</v>
      </c>
      <c r="B7" t="n">
        <v>0.3054506296666667</v>
      </c>
      <c r="C7" t="n">
        <v>0.2741573047619048</v>
      </c>
      <c r="D7" t="n">
        <v>0.2816075423333333</v>
      </c>
      <c r="E7" t="n">
        <v>0.3139184249999999</v>
      </c>
      <c r="F7" t="n">
        <v>0.3064774104166667</v>
      </c>
      <c r="G7" t="n">
        <v>0.3090867224537037</v>
      </c>
      <c r="H7" t="n">
        <v>0.3038615549578059</v>
      </c>
      <c r="I7" t="n">
        <v>0.3067720323924731</v>
      </c>
      <c r="J7" t="n">
        <v>0.3110318177777778</v>
      </c>
      <c r="K7" t="n">
        <v>0.3102704647222222</v>
      </c>
      <c r="L7" t="n">
        <v>0.309928850308642</v>
      </c>
      <c r="M7" t="n">
        <v>0.3037263266025641</v>
      </c>
    </row>
    <row r="8">
      <c r="A8" t="n">
        <v>6</v>
      </c>
      <c r="B8" t="n">
        <v>0.305588226</v>
      </c>
      <c r="C8" t="n">
        <v>0.2742132383928572</v>
      </c>
      <c r="D8" t="n">
        <v>0.281422524</v>
      </c>
      <c r="E8" t="n">
        <v>0.3135221578431373</v>
      </c>
      <c r="F8" t="n">
        <v>0.3063290525</v>
      </c>
      <c r="G8" t="n">
        <v>0.3091003993055556</v>
      </c>
      <c r="H8" t="n">
        <v>0.3039634681434599</v>
      </c>
      <c r="I8" t="n">
        <v>0.306955650672043</v>
      </c>
      <c r="J8" t="n">
        <v>0.31131293625</v>
      </c>
      <c r="K8" t="n">
        <v>0.3099477366666666</v>
      </c>
      <c r="L8" t="n">
        <v>0.3100041395061728</v>
      </c>
      <c r="M8" t="n">
        <v>0.3036411666666666</v>
      </c>
    </row>
    <row r="9">
      <c r="A9" t="n">
        <v>7</v>
      </c>
      <c r="B9" t="n">
        <v>0.3058650133333334</v>
      </c>
      <c r="C9" t="n">
        <v>0.2742652279761905</v>
      </c>
      <c r="D9" t="n">
        <v>0.2811690121666667</v>
      </c>
      <c r="E9" t="n">
        <v>0.3132454519607843</v>
      </c>
      <c r="F9" t="n">
        <v>0.3061150316666666</v>
      </c>
      <c r="G9" t="n">
        <v>0.308981373806752</v>
      </c>
      <c r="H9" t="n">
        <v>0.3039478102697095</v>
      </c>
      <c r="I9" t="n">
        <v>0.3066896095490716</v>
      </c>
      <c r="J9" t="n">
        <v>0.3112803320833333</v>
      </c>
      <c r="K9" t="n">
        <v>0.3097100336111111</v>
      </c>
      <c r="L9" t="n">
        <v>0.3100161030864197</v>
      </c>
      <c r="M9" t="n">
        <v>0.3038998407051282</v>
      </c>
    </row>
    <row r="10">
      <c r="A10" t="n">
        <v>8</v>
      </c>
      <c r="B10" t="n">
        <v>0.3061704610344828</v>
      </c>
      <c r="C10" t="n">
        <v>0.2764404279569893</v>
      </c>
      <c r="D10" t="n">
        <v>0.2807592397670549</v>
      </c>
      <c r="E10" t="n">
        <v>0.3130996286458333</v>
      </c>
      <c r="F10" t="n">
        <v>0.3058796908333333</v>
      </c>
      <c r="G10" t="n">
        <v>0.3087825607888631</v>
      </c>
      <c r="H10" t="n">
        <v>0.3037972197628458</v>
      </c>
      <c r="I10" t="n">
        <v>0.3065130610747051</v>
      </c>
      <c r="J10" t="n">
        <v>0.3110513911111111</v>
      </c>
      <c r="K10" t="n">
        <v>0.3095531169014085</v>
      </c>
      <c r="L10" t="n">
        <v>0.3099888717868339</v>
      </c>
      <c r="M10" t="n">
        <v>0.3040290066246056</v>
      </c>
    </row>
    <row r="11">
      <c r="A11" t="n">
        <v>9</v>
      </c>
      <c r="B11" t="n">
        <v>0.306744148275862</v>
      </c>
      <c r="C11" t="n">
        <v>0.2798282013452915</v>
      </c>
      <c r="D11" t="n">
        <v>0.2818400542763158</v>
      </c>
      <c r="E11" t="n">
        <v>0.3125582888297872</v>
      </c>
      <c r="F11" t="n">
        <v>0.3056358235042735</v>
      </c>
      <c r="G11" t="n">
        <v>0.3086415377853881</v>
      </c>
      <c r="H11" t="n">
        <v>0.3034726640155189</v>
      </c>
      <c r="I11" t="n">
        <v>0.3064233591152815</v>
      </c>
      <c r="J11" t="n">
        <v>0.3106706579166666</v>
      </c>
      <c r="K11" t="n">
        <v>0.3093677037900874</v>
      </c>
      <c r="L11" t="n">
        <v>0.3098073529411765</v>
      </c>
      <c r="M11" t="n">
        <v>0.3038136486404834</v>
      </c>
    </row>
    <row r="12">
      <c r="A12" t="n">
        <v>10</v>
      </c>
      <c r="B12" t="n">
        <v>0.3062874457317074</v>
      </c>
      <c r="C12" t="n">
        <v>0.279014405800464</v>
      </c>
      <c r="D12" t="n">
        <v>0.2827926042857143</v>
      </c>
      <c r="E12" t="n">
        <v>0.3126466035714285</v>
      </c>
      <c r="F12" t="n">
        <v>0.3056659179824561</v>
      </c>
      <c r="G12" t="n">
        <v>0.3084575969178082</v>
      </c>
      <c r="H12" t="n">
        <v>0.3032118285573123</v>
      </c>
      <c r="I12" t="n">
        <v>0.306048904295302</v>
      </c>
      <c r="J12" t="n">
        <v>0.310364937535014</v>
      </c>
      <c r="K12" t="n">
        <v>0.3091534984848485</v>
      </c>
      <c r="L12" t="n">
        <v>0.3098098680379747</v>
      </c>
      <c r="M12" t="n">
        <v>0.3034971148809524</v>
      </c>
    </row>
    <row r="13">
      <c r="A13" t="n">
        <v>11</v>
      </c>
      <c r="B13" t="n">
        <v>0.3059497910216718</v>
      </c>
      <c r="C13" t="n">
        <v>0.2792520388758782</v>
      </c>
      <c r="D13" t="n">
        <v>0.2828203366242038</v>
      </c>
      <c r="E13" t="n">
        <v>0.3127378345360824</v>
      </c>
      <c r="F13" t="n">
        <v>0.3052844414529914</v>
      </c>
      <c r="G13" t="n">
        <v>0.3081852461187214</v>
      </c>
      <c r="H13" t="n">
        <v>0.3035523438561439</v>
      </c>
      <c r="I13" t="n">
        <v>0.3058246521031208</v>
      </c>
      <c r="J13" t="n">
        <v>0.309956524929972</v>
      </c>
      <c r="K13" t="n">
        <v>0.3091484377643505</v>
      </c>
      <c r="L13" t="n">
        <v>0.3098250833846154</v>
      </c>
      <c r="M13" t="n">
        <v>0.30301113313783</v>
      </c>
    </row>
    <row r="14">
      <c r="A14" t="n">
        <v>12</v>
      </c>
      <c r="B14" t="n">
        <v>0.3052237188925082</v>
      </c>
      <c r="C14" t="n">
        <v>0.2793425237209302</v>
      </c>
      <c r="D14" t="n">
        <v>0.2829172906396256</v>
      </c>
      <c r="E14" t="n">
        <v>0.31286087</v>
      </c>
      <c r="F14" t="n">
        <v>0.3044916775</v>
      </c>
      <c r="G14" t="n">
        <v>0.307897731408776</v>
      </c>
      <c r="H14" t="n">
        <v>0.3031081987279843</v>
      </c>
      <c r="I14" t="n">
        <v>0.3057176596774194</v>
      </c>
      <c r="J14" t="n">
        <v>0.3094887934722222</v>
      </c>
      <c r="K14" t="n">
        <v>0.3092045360230548</v>
      </c>
      <c r="L14" t="n">
        <v>0.3095436996794872</v>
      </c>
      <c r="M14" t="n">
        <v>0.3026526985207101</v>
      </c>
    </row>
    <row r="15">
      <c r="A15" t="n">
        <v>13</v>
      </c>
      <c r="B15" t="n">
        <v>0.3050847342424243</v>
      </c>
      <c r="C15" t="n">
        <v>0.2789121019093079</v>
      </c>
      <c r="D15" t="n">
        <v>0.2819029959689922</v>
      </c>
      <c r="E15" t="n">
        <v>0.31272936373057</v>
      </c>
      <c r="F15" t="n">
        <v>0.3042452645833333</v>
      </c>
      <c r="G15" t="n">
        <v>0.307606070478413</v>
      </c>
      <c r="H15" t="n">
        <v>0.3027408050847458</v>
      </c>
      <c r="I15" t="n">
        <v>0.3053196570247934</v>
      </c>
      <c r="J15" t="n">
        <v>0.3091738801388889</v>
      </c>
      <c r="K15" t="n">
        <v>0.3090600438547486</v>
      </c>
      <c r="L15" t="n">
        <v>0.3095537322683706</v>
      </c>
      <c r="M15" t="n">
        <v>0.3028975009118541</v>
      </c>
    </row>
    <row r="16">
      <c r="A16" t="n">
        <v>14</v>
      </c>
      <c r="B16" t="n">
        <v>0.3046295824561404</v>
      </c>
      <c r="C16" t="n">
        <v>0.2790249364705882</v>
      </c>
      <c r="D16" t="n">
        <v>0.2808740891135303</v>
      </c>
      <c r="E16" t="n">
        <v>0.3121787219047619</v>
      </c>
      <c r="F16" t="n">
        <v>0.3039429233333333</v>
      </c>
      <c r="G16" t="n">
        <v>0.3077453639269406</v>
      </c>
      <c r="H16" t="n">
        <v>0.3024526058341863</v>
      </c>
      <c r="I16" t="n">
        <v>0.3050980570247934</v>
      </c>
      <c r="J16" t="n">
        <v>0.3089064443055555</v>
      </c>
      <c r="K16" t="n">
        <v>0.308883752259887</v>
      </c>
      <c r="L16" t="n">
        <v>0.3096032575471698</v>
      </c>
      <c r="M16" t="n">
        <v>0.3030919942598188</v>
      </c>
    </row>
    <row r="17">
      <c r="A17" t="n">
        <v>15</v>
      </c>
      <c r="B17" t="n">
        <v>0.3046101432098766</v>
      </c>
      <c r="C17" t="n">
        <v>0.2787083599542334</v>
      </c>
      <c r="D17" t="n">
        <v>0.2806931800314466</v>
      </c>
      <c r="E17" t="n">
        <v>0.3118752650717703</v>
      </c>
      <c r="F17" t="n">
        <v>0.3037962272357723</v>
      </c>
      <c r="G17" t="n">
        <v>0.3077404543280182</v>
      </c>
      <c r="H17" t="n">
        <v>0.3020595591549295</v>
      </c>
      <c r="I17" t="n">
        <v>0.3049904035763411</v>
      </c>
      <c r="J17" t="n">
        <v>0.3086259857342658</v>
      </c>
      <c r="K17" t="n">
        <v>0.3089410347457627</v>
      </c>
      <c r="L17" t="n">
        <v>0.3093709905362776</v>
      </c>
      <c r="M17" t="n">
        <v>0.3031300765957447</v>
      </c>
    </row>
    <row r="18">
      <c r="A18" t="n">
        <v>16</v>
      </c>
      <c r="B18" t="n">
        <v>0.3051702941558441</v>
      </c>
      <c r="C18" t="n">
        <v>0.2768981515738499</v>
      </c>
      <c r="D18" t="n">
        <v>0.2795256631147541</v>
      </c>
      <c r="E18" t="n">
        <v>0.3117008963541666</v>
      </c>
      <c r="F18" t="n">
        <v>0.3038696698412698</v>
      </c>
      <c r="G18" t="n">
        <v>0.3076022625425653</v>
      </c>
      <c r="H18" t="n">
        <v>0.3018638623376623</v>
      </c>
      <c r="I18" t="n">
        <v>0.3049761816920943</v>
      </c>
      <c r="J18" t="n">
        <v>0.3084244823446328</v>
      </c>
      <c r="K18" t="n">
        <v>0.3090441127777778</v>
      </c>
      <c r="L18" t="n">
        <v>0.3097631547945205</v>
      </c>
      <c r="M18" t="n">
        <v>0.3028347213622291</v>
      </c>
    </row>
    <row r="19">
      <c r="A19" t="n">
        <v>17</v>
      </c>
      <c r="B19" t="n">
        <v>0.30519425625</v>
      </c>
      <c r="C19" t="n">
        <v>0.2736030988888889</v>
      </c>
      <c r="D19" t="n">
        <v>0.2787045569727891</v>
      </c>
      <c r="E19" t="n">
        <v>0.3116481984375</v>
      </c>
      <c r="F19" t="n">
        <v>0.3038061777777777</v>
      </c>
      <c r="G19" t="n">
        <v>0.3076641606981982</v>
      </c>
      <c r="H19" t="n">
        <v>0.3019789296413502</v>
      </c>
      <c r="I19" t="n">
        <v>0.3048079159722222</v>
      </c>
      <c r="J19" t="n">
        <v>0.3083670293785311</v>
      </c>
      <c r="K19" t="n">
        <v>0.3090887108333333</v>
      </c>
      <c r="L19" t="n">
        <v>0.3097539846153846</v>
      </c>
      <c r="M19" t="n">
        <v>0.3025230725308642</v>
      </c>
    </row>
    <row r="20">
      <c r="A20" t="n">
        <v>18</v>
      </c>
      <c r="B20" t="n">
        <v>0.305111459375</v>
      </c>
      <c r="C20" t="n">
        <v>0.2735494725</v>
      </c>
      <c r="D20" t="n">
        <v>0.2787170085034014</v>
      </c>
      <c r="E20" t="n">
        <v>0.3119015671875</v>
      </c>
      <c r="F20" t="n">
        <v>0.303730780952381</v>
      </c>
      <c r="G20" t="n">
        <v>0.3076130716216216</v>
      </c>
      <c r="H20" t="n">
        <v>0.3019581185654008</v>
      </c>
      <c r="I20" t="n">
        <v>0.3049165236914601</v>
      </c>
      <c r="J20" t="n">
        <v>0.3083557281073446</v>
      </c>
      <c r="K20" t="n">
        <v>0.3091282002777778</v>
      </c>
      <c r="L20" t="n">
        <v>0.3097176509615385</v>
      </c>
      <c r="M20" t="n">
        <v>0.3024843796296297</v>
      </c>
    </row>
    <row r="21">
      <c r="A21" t="n">
        <v>19</v>
      </c>
      <c r="B21" t="n">
        <v>0.3050288263888889</v>
      </c>
      <c r="C21" t="n">
        <v>0.2735395766666667</v>
      </c>
      <c r="D21" t="n">
        <v>0.2787074819727891</v>
      </c>
      <c r="E21" t="n">
        <v>0.3128448661458333</v>
      </c>
      <c r="F21" t="n">
        <v>0.3037267257936508</v>
      </c>
      <c r="G21" t="n">
        <v>0.3075808971846847</v>
      </c>
      <c r="H21" t="n">
        <v>0.3019111397679325</v>
      </c>
      <c r="I21" t="n">
        <v>0.3056355864754098</v>
      </c>
      <c r="J21" t="n">
        <v>0.3084017627118644</v>
      </c>
      <c r="K21" t="n">
        <v>0.3091480883333333</v>
      </c>
      <c r="L21" t="n">
        <v>0.3097105958333333</v>
      </c>
      <c r="M21" t="n">
        <v>0.3027179768518519</v>
      </c>
    </row>
    <row r="22">
      <c r="A22" t="n">
        <v>20</v>
      </c>
      <c r="B22" t="n">
        <v>0.3049716194444445</v>
      </c>
      <c r="C22" t="n">
        <v>0.2735180866666667</v>
      </c>
      <c r="D22" t="n">
        <v>0.2786746324829932</v>
      </c>
      <c r="E22" t="n">
        <v>0.3129822895833334</v>
      </c>
      <c r="F22" t="n">
        <v>0.3043294674603174</v>
      </c>
      <c r="G22" t="n">
        <v>0.3075978277027027</v>
      </c>
      <c r="H22" t="n">
        <v>0.3018598261603375</v>
      </c>
      <c r="I22" t="n">
        <v>0.3060986129781421</v>
      </c>
      <c r="J22" t="n">
        <v>0.3084528265536723</v>
      </c>
      <c r="K22" t="n">
        <v>0.3091725969444444</v>
      </c>
      <c r="L22" t="n">
        <v>0.309680416025641</v>
      </c>
      <c r="M22" t="n">
        <v>0.3031599475308642</v>
      </c>
    </row>
    <row r="23">
      <c r="A23" t="n">
        <v>21</v>
      </c>
      <c r="B23" t="n">
        <v>0.3050734340277778</v>
      </c>
      <c r="C23" t="n">
        <v>0.2735683916666667</v>
      </c>
      <c r="D23" t="n">
        <v>0.2786559545918367</v>
      </c>
      <c r="E23" t="n">
        <v>0.3129673520833333</v>
      </c>
      <c r="F23" t="n">
        <v>0.3049479658730159</v>
      </c>
      <c r="G23" t="n">
        <v>0.3077653531531531</v>
      </c>
      <c r="H23" t="n">
        <v>0.3019603356540084</v>
      </c>
      <c r="I23" t="n">
        <v>0.3061366665300547</v>
      </c>
      <c r="J23" t="n">
        <v>0.3089071279661017</v>
      </c>
      <c r="K23" t="n">
        <v>0.3092285683333333</v>
      </c>
      <c r="L23" t="n">
        <v>0.3096679073717948</v>
      </c>
      <c r="M23" t="n">
        <v>0.3033589561728395</v>
      </c>
    </row>
    <row r="24">
      <c r="A24" t="n">
        <v>22</v>
      </c>
      <c r="B24" t="n">
        <v>0.30524788125</v>
      </c>
      <c r="C24" t="n">
        <v>0.2736221130555556</v>
      </c>
      <c r="D24" t="n">
        <v>0.278744056462585</v>
      </c>
      <c r="E24" t="n">
        <v>0.3126738291666667</v>
      </c>
      <c r="F24" t="n">
        <v>0.3054267936507936</v>
      </c>
      <c r="G24" t="n">
        <v>0.3080451073198198</v>
      </c>
      <c r="H24" t="n">
        <v>0.3024074304852321</v>
      </c>
      <c r="I24" t="n">
        <v>0.3060406072404372</v>
      </c>
      <c r="J24" t="n">
        <v>0.3095257120056497</v>
      </c>
      <c r="K24" t="n">
        <v>0.3092759388888889</v>
      </c>
      <c r="L24" t="n">
        <v>0.3097117333333333</v>
      </c>
      <c r="M24" t="n">
        <v>0.3033956358024691</v>
      </c>
    </row>
    <row r="25">
      <c r="A25" t="n">
        <v>23</v>
      </c>
      <c r="B25" t="n">
        <v>0.3052665357638889</v>
      </c>
      <c r="C25" t="n">
        <v>0.2736005569444445</v>
      </c>
      <c r="D25" t="n">
        <v>0.2798827554421769</v>
      </c>
      <c r="E25" t="n">
        <v>0.3123868197916667</v>
      </c>
      <c r="F25" t="n">
        <v>0.3054331376984127</v>
      </c>
      <c r="G25" t="n">
        <v>0.3085437421171172</v>
      </c>
      <c r="H25" t="n">
        <v>0.3025012106540084</v>
      </c>
      <c r="I25" t="n">
        <v>0.3060042946721311</v>
      </c>
      <c r="J25" t="n">
        <v>0.3095341395480226</v>
      </c>
      <c r="K25" t="n">
        <v>0.3096390630555556</v>
      </c>
      <c r="L25" t="n">
        <v>0.3097219506410256</v>
      </c>
      <c r="M25" t="n">
        <v>0.303386875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2024-12-05T04:27:17Z</dcterms:created>
  <dcterms:modified xmlns:dcterms="http://purl.org/dc/terms/" xmlns:xsi="http://www.w3.org/2001/XMLSchema-instance" xsi:type="dcterms:W3CDTF">2024-12-05T04:27:17Z</dcterms:modified>
</cp:coreProperties>
</file>