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961.25</v>
      </c>
      <c r="C2" t="n">
        <v>666.9487179487179</v>
      </c>
      <c r="D2" t="n">
        <v>930.7284768211921</v>
      </c>
      <c r="E2" t="n">
        <v>801.4397163120567</v>
      </c>
      <c r="F2" t="n">
        <v>621.8627450980392</v>
      </c>
      <c r="G2" t="n">
        <v>261.2432432432432</v>
      </c>
      <c r="H2" t="n">
        <v>190.414364640884</v>
      </c>
      <c r="I2" t="n">
        <v>265.7214285714286</v>
      </c>
      <c r="J2" t="n">
        <v>701.9230769230769</v>
      </c>
      <c r="K2" t="n">
        <v>281.7328767123288</v>
      </c>
      <c r="L2" t="n">
        <v>536.48</v>
      </c>
      <c r="M2" t="n">
        <v>556.2465753424658</v>
      </c>
    </row>
    <row r="3">
      <c r="A3" t="n">
        <v>1</v>
      </c>
      <c r="B3" t="n">
        <v>955.8888888888889</v>
      </c>
      <c r="C3" t="n">
        <v>722.4941666666667</v>
      </c>
      <c r="D3" t="n">
        <v>495.1946308724832</v>
      </c>
      <c r="E3" t="n">
        <v>806.7194244604317</v>
      </c>
      <c r="F3" t="n">
        <v>650.4827586206897</v>
      </c>
      <c r="G3" t="n">
        <v>269.9251700680272</v>
      </c>
      <c r="H3" t="n">
        <v>228.125</v>
      </c>
      <c r="I3" t="n">
        <v>356.9444444444445</v>
      </c>
      <c r="J3" t="n">
        <v>206.2127659574468</v>
      </c>
      <c r="K3" t="n">
        <v>386.7534246575343</v>
      </c>
      <c r="L3" t="n">
        <v>375.41</v>
      </c>
      <c r="M3" t="n">
        <v>611.5405405405405</v>
      </c>
    </row>
    <row r="4">
      <c r="A4" t="n">
        <v>2</v>
      </c>
      <c r="B4" t="n">
        <v>1065.764705882353</v>
      </c>
      <c r="C4" t="n">
        <v>770.3796610169492</v>
      </c>
      <c r="D4" t="n">
        <v>705.3486842105264</v>
      </c>
      <c r="E4" t="n">
        <v>555.7943262411347</v>
      </c>
      <c r="F4" t="n">
        <v>731.6733333333333</v>
      </c>
      <c r="G4" t="n">
        <v>495.6758620689655</v>
      </c>
      <c r="H4" t="n">
        <v>167.8858695652174</v>
      </c>
      <c r="I4" t="n">
        <v>199.3958333333333</v>
      </c>
      <c r="J4" t="n">
        <v>369.225352112676</v>
      </c>
      <c r="K4" t="n">
        <v>470.3611111111111</v>
      </c>
      <c r="L4" t="n">
        <v>412.7835051546392</v>
      </c>
      <c r="M4" t="n">
        <v>545.7534246575342</v>
      </c>
    </row>
    <row r="5">
      <c r="A5" t="n">
        <v>3</v>
      </c>
      <c r="B5" t="n">
        <v>855.1428571428571</v>
      </c>
      <c r="C5" t="n">
        <v>706.8453781512605</v>
      </c>
      <c r="D5" t="n">
        <v>718.9261744966443</v>
      </c>
      <c r="E5" t="n">
        <v>526.8391608391609</v>
      </c>
      <c r="F5" t="n">
        <v>400.8456375838926</v>
      </c>
      <c r="G5" t="n">
        <v>291.6666666666667</v>
      </c>
      <c r="H5" t="n">
        <v>370.2608695652174</v>
      </c>
      <c r="I5" t="n">
        <v>299.4895104895105</v>
      </c>
      <c r="J5" t="n">
        <v>277.6028368794326</v>
      </c>
      <c r="K5" t="n">
        <v>359.6644295302013</v>
      </c>
      <c r="L5" t="n">
        <v>735.2717391304348</v>
      </c>
      <c r="M5" t="n">
        <v>535.1780821917808</v>
      </c>
    </row>
    <row r="6">
      <c r="A6" t="n">
        <v>4</v>
      </c>
      <c r="B6" t="n">
        <v>852.4845360824743</v>
      </c>
      <c r="C6" t="n">
        <v>631.070796460177</v>
      </c>
      <c r="D6" t="n">
        <v>733.7814569536424</v>
      </c>
      <c r="E6" t="n">
        <v>824.4375</v>
      </c>
      <c r="F6" t="n">
        <v>502.248322147651</v>
      </c>
      <c r="G6" t="n">
        <v>210.3591549295775</v>
      </c>
      <c r="H6" t="n">
        <v>354.7103825136612</v>
      </c>
      <c r="I6" t="n">
        <v>303.8591549295775</v>
      </c>
      <c r="J6" t="n">
        <v>279.1489361702128</v>
      </c>
      <c r="K6" t="n">
        <v>313.3380281690141</v>
      </c>
      <c r="L6" t="n">
        <v>697.6315789473684</v>
      </c>
      <c r="M6" t="n">
        <v>700.0921052631579</v>
      </c>
    </row>
    <row r="7">
      <c r="A7" t="n">
        <v>5</v>
      </c>
      <c r="B7" t="n">
        <v>979.8333333333334</v>
      </c>
      <c r="C7" t="n">
        <v>600.9304347826087</v>
      </c>
      <c r="D7" t="n">
        <v>650.8367346938776</v>
      </c>
      <c r="E7" t="n">
        <v>587.0141843971631</v>
      </c>
      <c r="F7" t="n">
        <v>793.9932432432432</v>
      </c>
      <c r="G7" t="n">
        <v>284.1888111888112</v>
      </c>
      <c r="H7" t="n">
        <v>303.6978021978022</v>
      </c>
      <c r="I7" t="n">
        <v>356.1041666666667</v>
      </c>
      <c r="J7" t="n">
        <v>323.6783216783217</v>
      </c>
      <c r="K7" t="n">
        <v>289.006993006993</v>
      </c>
      <c r="L7" t="n">
        <v>401.09375</v>
      </c>
      <c r="M7" t="n">
        <v>853.5897435897435</v>
      </c>
    </row>
    <row r="8">
      <c r="A8" t="n">
        <v>6</v>
      </c>
      <c r="B8" t="n">
        <v>761.95</v>
      </c>
      <c r="C8" t="n">
        <v>769.075</v>
      </c>
      <c r="D8" t="n">
        <v>533.2123287671233</v>
      </c>
      <c r="E8" t="n">
        <v>724.7586206896551</v>
      </c>
      <c r="F8" t="n">
        <v>612.6103896103896</v>
      </c>
      <c r="G8" t="n">
        <v>407.472972972973</v>
      </c>
      <c r="H8" t="n">
        <v>218.8901098901099</v>
      </c>
      <c r="I8" t="n">
        <v>424.5170068027211</v>
      </c>
      <c r="J8" t="n">
        <v>268.1571428571428</v>
      </c>
      <c r="K8" t="n">
        <v>389.6620689655172</v>
      </c>
      <c r="L8" t="n">
        <v>391.7959183673469</v>
      </c>
      <c r="M8" t="n">
        <v>831.358024691358</v>
      </c>
    </row>
    <row r="9">
      <c r="A9" t="n">
        <v>7</v>
      </c>
      <c r="B9" t="n">
        <v>1061.712871287129</v>
      </c>
      <c r="C9" t="n">
        <v>670.034188034188</v>
      </c>
      <c r="D9" t="n">
        <v>671.1862068965518</v>
      </c>
      <c r="E9" t="n">
        <v>579.5281690140845</v>
      </c>
      <c r="F9" t="n">
        <v>550.4807692307693</v>
      </c>
      <c r="G9" t="n">
        <v>298.84</v>
      </c>
      <c r="H9" t="n">
        <v>292.7472527472527</v>
      </c>
      <c r="I9" t="n">
        <v>347.8835616438356</v>
      </c>
      <c r="J9" t="n">
        <v>372.006993006993</v>
      </c>
      <c r="K9" t="n">
        <v>272.2448979591837</v>
      </c>
      <c r="L9" t="n">
        <v>510.3737373737374</v>
      </c>
      <c r="M9" t="n">
        <v>484.3846153846154</v>
      </c>
    </row>
    <row r="10">
      <c r="A10" t="n">
        <v>8</v>
      </c>
      <c r="B10" t="n">
        <v>1143.019417475728</v>
      </c>
      <c r="C10" t="n">
        <v>682.017094017094</v>
      </c>
      <c r="D10" t="n">
        <v>498.0958904109589</v>
      </c>
      <c r="E10" t="n">
        <v>646.5277777777778</v>
      </c>
      <c r="F10" t="n">
        <v>680.2026143790849</v>
      </c>
      <c r="G10" t="n">
        <v>278.9548387096774</v>
      </c>
      <c r="H10" t="n">
        <v>215.1292134831461</v>
      </c>
      <c r="I10" t="n">
        <v>361.9166666666667</v>
      </c>
      <c r="J10" t="n">
        <v>472.112676056338</v>
      </c>
      <c r="K10" t="n">
        <v>274.5352112676056</v>
      </c>
      <c r="L10" t="n">
        <v>290.5816326530612</v>
      </c>
      <c r="M10" t="n">
        <v>649.8888888888889</v>
      </c>
    </row>
    <row r="11">
      <c r="A11" t="n">
        <v>9</v>
      </c>
      <c r="B11" t="n">
        <v>1049.932038834952</v>
      </c>
      <c r="C11" t="n">
        <v>761.2377049180328</v>
      </c>
      <c r="D11" t="n">
        <v>607.8150684931506</v>
      </c>
      <c r="E11" t="n">
        <v>452.0833333333333</v>
      </c>
      <c r="F11" t="n">
        <v>586.1192052980133</v>
      </c>
      <c r="G11" t="n">
        <v>283.1895424836601</v>
      </c>
      <c r="H11" t="n">
        <v>220.2430939226519</v>
      </c>
      <c r="I11" t="n">
        <v>285.1748251748252</v>
      </c>
      <c r="J11" t="n">
        <v>356.4647887323944</v>
      </c>
      <c r="K11" t="n">
        <v>472.5217391304348</v>
      </c>
      <c r="L11" t="n">
        <v>456.2111111111111</v>
      </c>
      <c r="M11" t="n">
        <v>491.4177215189873</v>
      </c>
    </row>
    <row r="12">
      <c r="A12" t="n">
        <v>10</v>
      </c>
      <c r="B12" t="n">
        <v>904.2718446601941</v>
      </c>
      <c r="C12" t="n">
        <v>735.3644067796611</v>
      </c>
      <c r="D12" t="n">
        <v>775.9928571428571</v>
      </c>
      <c r="E12" t="n">
        <v>501.3428571428572</v>
      </c>
      <c r="F12" t="n">
        <v>464.9536423841059</v>
      </c>
      <c r="G12" t="n">
        <v>339.9426751592356</v>
      </c>
      <c r="H12" t="n">
        <v>285.6</v>
      </c>
      <c r="I12" t="n">
        <v>254.8561643835616</v>
      </c>
      <c r="J12" t="n">
        <v>286.0676691729323</v>
      </c>
      <c r="K12" t="n">
        <v>409.4485294117647</v>
      </c>
      <c r="L12" t="n">
        <v>502.0786516853933</v>
      </c>
      <c r="M12" t="n">
        <v>363.3896103896104</v>
      </c>
    </row>
    <row r="13">
      <c r="A13" t="n">
        <v>11</v>
      </c>
      <c r="B13" t="n">
        <v>788.7647058823529</v>
      </c>
      <c r="C13" t="n">
        <v>800.0263157894736</v>
      </c>
      <c r="D13" t="n">
        <v>732.9219858156029</v>
      </c>
      <c r="E13" t="n">
        <v>709.0896551724138</v>
      </c>
      <c r="F13" t="n">
        <v>525.1176470588235</v>
      </c>
      <c r="G13" t="n">
        <v>348.6602564102564</v>
      </c>
      <c r="H13" t="n">
        <v>179.9431818181818</v>
      </c>
      <c r="I13" t="n">
        <v>295.1369863013699</v>
      </c>
      <c r="J13" t="n">
        <v>282.3458646616542</v>
      </c>
      <c r="K13" t="n">
        <v>424.7923076923077</v>
      </c>
      <c r="L13" t="n">
        <v>430.5806451612903</v>
      </c>
      <c r="M13" t="n">
        <v>710.2631578947369</v>
      </c>
    </row>
    <row r="14">
      <c r="A14" t="n">
        <v>12</v>
      </c>
      <c r="B14" t="n">
        <v>977.4095238095238</v>
      </c>
      <c r="C14" t="n">
        <v>676.5</v>
      </c>
      <c r="D14" t="n">
        <v>714.5277777777778</v>
      </c>
      <c r="E14" t="n">
        <v>688.7943262411347</v>
      </c>
      <c r="F14" t="n">
        <v>621.1089743589744</v>
      </c>
      <c r="G14" t="n">
        <v>263.0392156862745</v>
      </c>
      <c r="H14" t="n">
        <v>384.1802325581396</v>
      </c>
      <c r="I14" t="n">
        <v>285.4895104895105</v>
      </c>
      <c r="J14" t="n">
        <v>311.0970149253731</v>
      </c>
      <c r="K14" t="n">
        <v>241.4338235294118</v>
      </c>
      <c r="L14" t="n">
        <v>722.3505154639175</v>
      </c>
      <c r="M14" t="n">
        <v>277.7368421052632</v>
      </c>
    </row>
    <row r="15">
      <c r="A15" t="n">
        <v>13</v>
      </c>
      <c r="B15" t="n">
        <v>655.0192307692307</v>
      </c>
      <c r="C15" t="n">
        <v>792.8347107438017</v>
      </c>
      <c r="D15" t="n">
        <v>595.8368794326241</v>
      </c>
      <c r="E15" t="n">
        <v>639.8881118881119</v>
      </c>
      <c r="F15" t="n">
        <v>593.3910256410256</v>
      </c>
      <c r="G15" t="n">
        <v>268.6887417218543</v>
      </c>
      <c r="H15" t="n">
        <v>190.2613636363636</v>
      </c>
      <c r="I15" t="n">
        <v>377.2978723404256</v>
      </c>
      <c r="J15" t="n">
        <v>279.6296296296296</v>
      </c>
      <c r="K15" t="n">
        <v>333.5234375</v>
      </c>
      <c r="L15" t="n">
        <v>351.8510638297872</v>
      </c>
      <c r="M15" t="n">
        <v>835.15</v>
      </c>
    </row>
    <row r="16">
      <c r="A16" t="n">
        <v>14</v>
      </c>
      <c r="B16" t="n">
        <v>708.1747572815534</v>
      </c>
      <c r="C16" t="n">
        <v>1354.808695652174</v>
      </c>
      <c r="D16" t="n">
        <v>773.5507246376811</v>
      </c>
      <c r="E16" t="n">
        <v>798.985401459854</v>
      </c>
      <c r="F16" t="n">
        <v>710.8636363636364</v>
      </c>
      <c r="G16" t="n">
        <v>208.0608108108108</v>
      </c>
      <c r="H16" t="n">
        <v>302.7988505747126</v>
      </c>
      <c r="I16" t="n">
        <v>506.8321678321678</v>
      </c>
      <c r="J16" t="n">
        <v>204.7591240875912</v>
      </c>
      <c r="K16" t="n">
        <v>340.4677419354838</v>
      </c>
      <c r="L16" t="n">
        <v>638.1136363636364</v>
      </c>
      <c r="M16" t="n">
        <v>724.8181818181819</v>
      </c>
    </row>
    <row r="17">
      <c r="A17" t="n">
        <v>15</v>
      </c>
      <c r="B17" t="n">
        <v>967.2190476190476</v>
      </c>
      <c r="C17" t="n">
        <v>702.1578947368421</v>
      </c>
      <c r="D17" t="n">
        <v>566.2896551724137</v>
      </c>
      <c r="E17" t="n">
        <v>793.0555555555555</v>
      </c>
      <c r="F17" t="n">
        <v>703.1283783783783</v>
      </c>
      <c r="G17" t="n">
        <v>263.4635761589404</v>
      </c>
      <c r="H17" t="n">
        <v>215.3837209302326</v>
      </c>
      <c r="I17" t="n">
        <v>344.8510638297872</v>
      </c>
      <c r="J17" t="n">
        <v>376.2374100719425</v>
      </c>
      <c r="K17" t="n">
        <v>242.6716417910448</v>
      </c>
      <c r="L17" t="n">
        <v>451.5894736842105</v>
      </c>
      <c r="M17" t="n">
        <v>738.5352112676056</v>
      </c>
    </row>
    <row r="18">
      <c r="A18" t="n">
        <v>16</v>
      </c>
      <c r="B18" t="n">
        <v>1065.960396039604</v>
      </c>
      <c r="C18" t="n">
        <v>829.3760683760684</v>
      </c>
      <c r="D18" t="n">
        <v>579.0507246376811</v>
      </c>
      <c r="E18" t="n">
        <v>485</v>
      </c>
      <c r="F18" t="n">
        <v>777.7581699346405</v>
      </c>
      <c r="G18" t="n">
        <v>342.8815789473684</v>
      </c>
      <c r="H18" t="n">
        <v>242.4011627906977</v>
      </c>
      <c r="I18" t="n">
        <v>292.4814814814815</v>
      </c>
      <c r="J18" t="n">
        <v>492.2357142857143</v>
      </c>
      <c r="K18" t="n">
        <v>434.7426470588235</v>
      </c>
      <c r="L18" t="n">
        <v>406.5247524752475</v>
      </c>
      <c r="M18" t="n">
        <v>561.1267605633802</v>
      </c>
    </row>
    <row r="19">
      <c r="A19" t="n">
        <v>17</v>
      </c>
      <c r="B19" t="n">
        <v>823.4466019417475</v>
      </c>
      <c r="C19" t="n">
        <v>797.7808333333334</v>
      </c>
      <c r="D19" t="n">
        <v>668.1379310344828</v>
      </c>
      <c r="E19" t="n">
        <v>585.956834532374</v>
      </c>
      <c r="F19" t="n">
        <v>710.0980392156863</v>
      </c>
      <c r="G19" t="n">
        <v>256.4868421052632</v>
      </c>
      <c r="H19" t="n">
        <v>306.0526315789473</v>
      </c>
      <c r="I19" t="n">
        <v>201.4857142857143</v>
      </c>
      <c r="J19" t="n">
        <v>333.6592592592593</v>
      </c>
      <c r="K19" t="n">
        <v>414.7037037037037</v>
      </c>
      <c r="L19" t="n">
        <v>442.11</v>
      </c>
      <c r="M19" t="n">
        <v>556.3424657534247</v>
      </c>
    </row>
    <row r="20">
      <c r="A20" t="n">
        <v>18</v>
      </c>
      <c r="B20" t="n">
        <v>1101.752475247525</v>
      </c>
      <c r="C20" t="n">
        <v>607.3016666666666</v>
      </c>
      <c r="D20" t="n">
        <v>684.9305555555555</v>
      </c>
      <c r="E20" t="n">
        <v>595.0629370629371</v>
      </c>
      <c r="F20" t="n">
        <v>515.9078947368421</v>
      </c>
      <c r="G20" t="n">
        <v>417.3376623376623</v>
      </c>
      <c r="H20" t="n">
        <v>253.5919540229885</v>
      </c>
      <c r="I20" t="n">
        <v>401.6428571428572</v>
      </c>
      <c r="J20" t="n">
        <v>226.4275362318841</v>
      </c>
      <c r="K20" t="n">
        <v>540.1167883211679</v>
      </c>
      <c r="L20" t="n">
        <v>431.3814432989691</v>
      </c>
      <c r="M20" t="n">
        <v>705.84</v>
      </c>
    </row>
    <row r="21">
      <c r="A21" t="n">
        <v>19</v>
      </c>
      <c r="B21" t="n">
        <v>1047.233009708738</v>
      </c>
      <c r="C21" t="n">
        <v>790.3176470588236</v>
      </c>
      <c r="D21" t="n">
        <v>625.1917808219179</v>
      </c>
      <c r="E21" t="n">
        <v>540.7465753424658</v>
      </c>
      <c r="F21" t="n">
        <v>673.4967741935484</v>
      </c>
      <c r="G21" t="n">
        <v>345.6928104575163</v>
      </c>
      <c r="H21" t="n">
        <v>294.1388888888889</v>
      </c>
      <c r="I21" t="n">
        <v>260.3076923076923</v>
      </c>
      <c r="J21" t="n">
        <v>337.5531914893617</v>
      </c>
      <c r="K21" t="n">
        <v>238.2481751824818</v>
      </c>
      <c r="L21" t="n">
        <v>528.4653465346535</v>
      </c>
      <c r="M21" t="n">
        <v>537.578947368421</v>
      </c>
    </row>
    <row r="22">
      <c r="A22" t="n">
        <v>20</v>
      </c>
      <c r="B22" t="n">
        <v>738.2475247524752</v>
      </c>
      <c r="C22" t="n">
        <v>822.0776859504132</v>
      </c>
      <c r="D22" t="n">
        <v>696.472602739726</v>
      </c>
      <c r="E22" t="n">
        <v>684.5763888888889</v>
      </c>
      <c r="F22" t="n">
        <v>474.0909090909091</v>
      </c>
      <c r="G22" t="n">
        <v>343.48</v>
      </c>
      <c r="H22" t="n">
        <v>367.878453038674</v>
      </c>
      <c r="I22" t="n">
        <v>295.294964028777</v>
      </c>
      <c r="J22" t="n">
        <v>295.9136690647482</v>
      </c>
      <c r="K22" t="n">
        <v>385.2222222222222</v>
      </c>
      <c r="L22" t="n">
        <v>661.8080808080808</v>
      </c>
      <c r="M22" t="n">
        <v>503.8947368421053</v>
      </c>
    </row>
    <row r="23">
      <c r="A23" t="n">
        <v>21</v>
      </c>
      <c r="B23" t="n">
        <v>717.7821782178218</v>
      </c>
      <c r="C23" t="n">
        <v>705.542372881356</v>
      </c>
      <c r="D23" t="n">
        <v>842.5266666666666</v>
      </c>
      <c r="E23" t="n">
        <v>651.551724137931</v>
      </c>
      <c r="F23" t="n">
        <v>502.2368421052632</v>
      </c>
      <c r="G23" t="n">
        <v>260.7094594594595</v>
      </c>
      <c r="H23" t="n">
        <v>350.0601092896175</v>
      </c>
      <c r="I23" t="n">
        <v>303.8098591549296</v>
      </c>
      <c r="J23" t="n">
        <v>283.0212765957447</v>
      </c>
      <c r="K23" t="n">
        <v>289.6041666666667</v>
      </c>
      <c r="L23" t="n">
        <v>446.3333333333333</v>
      </c>
      <c r="M23" t="n">
        <v>733.7142857142857</v>
      </c>
    </row>
    <row r="24">
      <c r="A24" t="n">
        <v>22</v>
      </c>
      <c r="B24" t="n">
        <v>1032.990196078431</v>
      </c>
      <c r="C24" t="n">
        <v>608.2974137931035</v>
      </c>
      <c r="D24" t="n">
        <v>631.0544217687075</v>
      </c>
      <c r="E24" t="n">
        <v>646.3581081081081</v>
      </c>
      <c r="F24" t="n">
        <v>720.4904458598726</v>
      </c>
      <c r="G24" t="n">
        <v>257.5135135135135</v>
      </c>
      <c r="H24" t="n">
        <v>157.5944444444444</v>
      </c>
      <c r="I24" t="n">
        <v>393.1931034482758</v>
      </c>
      <c r="J24" t="n">
        <v>378.3214285714286</v>
      </c>
      <c r="K24" t="n">
        <v>274.4335664335665</v>
      </c>
      <c r="L24" t="n">
        <v>385.08</v>
      </c>
      <c r="M24" t="n">
        <v>911.8767123287671</v>
      </c>
    </row>
    <row r="25">
      <c r="A25" t="n">
        <v>23</v>
      </c>
      <c r="B25" t="n">
        <v>928.2376237623762</v>
      </c>
      <c r="C25" t="n">
        <v>836.77</v>
      </c>
      <c r="D25" t="n">
        <v>396.4353741496599</v>
      </c>
      <c r="E25" t="n">
        <v>737.8904109589041</v>
      </c>
      <c r="F25" t="n">
        <v>729.2142857142857</v>
      </c>
      <c r="G25" t="n">
        <v>342.5364238410596</v>
      </c>
      <c r="H25" t="n">
        <v>223.3626373626374</v>
      </c>
      <c r="I25" t="n">
        <v>440.9084507042253</v>
      </c>
      <c r="J25" t="n">
        <v>223.6204379562044</v>
      </c>
      <c r="K25" t="n">
        <v>303.1712328767123</v>
      </c>
      <c r="L25" t="n">
        <v>282.3663366336634</v>
      </c>
      <c r="M25" t="n">
        <v>447.3552631578947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2024-12-05T04:27:17Z</dcterms:created>
  <dcterms:modified xmlns:dcterms="http://purl.org/dc/terms/" xmlns:xsi="http://www.w3.org/2001/XMLSchema-instance" xsi:type="dcterms:W3CDTF">2024-12-05T04:27:17Z</dcterms:modified>
</cp:coreProperties>
</file>