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6</v>
      </c>
      <c r="E1" t="n">
        <v>7</v>
      </c>
      <c r="F1" t="n">
        <v>10</v>
      </c>
      <c r="G1" t="n">
        <v>11</v>
      </c>
      <c r="H1" t="n">
        <v>12</v>
      </c>
    </row>
    <row r="2">
      <c r="A2" t="n">
        <v>0</v>
      </c>
      <c r="B2" t="n">
        <v>0.3634782916666667</v>
      </c>
      <c r="C2" t="n">
        <v>0.28796892</v>
      </c>
      <c r="D2" t="n">
        <v>0.4245676643939394</v>
      </c>
      <c r="E2" t="n">
        <v>0.4190605960784314</v>
      </c>
      <c r="F2" t="n">
        <v>0.4470244884615385</v>
      </c>
      <c r="G2" t="n">
        <v>0.4498387048850575</v>
      </c>
      <c r="H2" t="n">
        <v>0.4457686097222222</v>
      </c>
    </row>
    <row r="3">
      <c r="A3" t="n">
        <v>1</v>
      </c>
      <c r="B3" t="n">
        <v>0.363087025</v>
      </c>
      <c r="C3" t="n">
        <v>0.2877900658333333</v>
      </c>
      <c r="D3" t="n">
        <v>0.4241869681818182</v>
      </c>
      <c r="E3" t="n">
        <v>0.4206589093137255</v>
      </c>
      <c r="F3" t="n">
        <v>0.4470595352564102</v>
      </c>
      <c r="G3" t="n">
        <v>0.4501380074712644</v>
      </c>
      <c r="H3" t="n">
        <v>0.4451421555555555</v>
      </c>
    </row>
    <row r="4">
      <c r="A4" t="n">
        <v>2</v>
      </c>
      <c r="B4" t="n">
        <v>0.3626749183333333</v>
      </c>
      <c r="C4" t="n">
        <v>0.28757911</v>
      </c>
      <c r="D4" t="n">
        <v>0.4239902333333334</v>
      </c>
      <c r="E4" t="n">
        <v>0.4199143613065326</v>
      </c>
      <c r="F4" t="n">
        <v>0.4465319541666666</v>
      </c>
      <c r="G4" t="n">
        <v>0.4498466505747126</v>
      </c>
      <c r="H4" t="n">
        <v>0.4444361069444444</v>
      </c>
    </row>
    <row r="5">
      <c r="A5" t="n">
        <v>3</v>
      </c>
      <c r="B5" t="n">
        <v>0.36237932</v>
      </c>
      <c r="C5" t="n">
        <v>0.2873205583333334</v>
      </c>
      <c r="D5" t="n">
        <v>0.4236144613636364</v>
      </c>
      <c r="E5" t="n">
        <v>0.4199117954314721</v>
      </c>
      <c r="F5" t="n">
        <v>0.4456305333333333</v>
      </c>
      <c r="G5" t="n">
        <v>0.4499458488505747</v>
      </c>
      <c r="H5" t="n">
        <v>0.4438747305555555</v>
      </c>
    </row>
    <row r="6">
      <c r="A6" t="n">
        <v>4</v>
      </c>
      <c r="B6" t="n">
        <v>0.3619898483333334</v>
      </c>
      <c r="C6" t="n">
        <v>0.2870473766666667</v>
      </c>
      <c r="D6" t="n">
        <v>0.4233923636363636</v>
      </c>
      <c r="E6" t="n">
        <v>0.4195552306532663</v>
      </c>
      <c r="F6" t="n">
        <v>0.4448611413461539</v>
      </c>
      <c r="G6" t="n">
        <v>0.4509549048850574</v>
      </c>
      <c r="H6" t="n">
        <v>0.4445378805555555</v>
      </c>
    </row>
    <row r="7">
      <c r="A7" t="n">
        <v>5</v>
      </c>
      <c r="B7" t="n">
        <v>0.3615653466666667</v>
      </c>
      <c r="C7" t="n">
        <v>0.2868662516666667</v>
      </c>
      <c r="D7" t="n">
        <v>0.4255758560606061</v>
      </c>
      <c r="E7" t="n">
        <v>0.4188702634517766</v>
      </c>
      <c r="F7" t="n">
        <v>0.4447650041666666</v>
      </c>
      <c r="G7" t="n">
        <v>0.4501793002873563</v>
      </c>
      <c r="H7" t="n">
        <v>0.4454384699074074</v>
      </c>
    </row>
    <row r="8">
      <c r="A8" t="n">
        <v>6</v>
      </c>
      <c r="B8" t="n">
        <v>0.361151245</v>
      </c>
      <c r="C8" t="n">
        <v>0.2866636108333333</v>
      </c>
      <c r="D8" t="n">
        <v>0.4255171590909091</v>
      </c>
      <c r="E8" t="n">
        <v>0.4182264407035176</v>
      </c>
      <c r="F8" t="n">
        <v>0.4440318983974359</v>
      </c>
      <c r="G8" t="n">
        <v>0.4498630364942529</v>
      </c>
      <c r="H8" t="n">
        <v>0.4447809513888889</v>
      </c>
    </row>
    <row r="9">
      <c r="A9" t="n">
        <v>7</v>
      </c>
      <c r="B9" t="n">
        <v>0.3605482791666667</v>
      </c>
      <c r="C9" t="n">
        <v>0.2871695581196581</v>
      </c>
      <c r="D9" t="n">
        <v>0.4250272159090909</v>
      </c>
      <c r="E9" t="n">
        <v>0.4165448177083333</v>
      </c>
      <c r="F9" t="n">
        <v>0.443030351948052</v>
      </c>
      <c r="G9" t="n">
        <v>0.4488089502923976</v>
      </c>
      <c r="H9" t="n">
        <v>0.4435781312796208</v>
      </c>
    </row>
    <row r="10">
      <c r="A10" t="n">
        <v>8</v>
      </c>
      <c r="B10" t="n">
        <v>0.357529320754717</v>
      </c>
      <c r="C10" t="n">
        <v>0.2890157527777778</v>
      </c>
      <c r="D10" t="n">
        <v>0.4242924984848485</v>
      </c>
      <c r="E10" t="n">
        <v>0.4158248304568528</v>
      </c>
      <c r="F10" t="n">
        <v>0.4421733465573771</v>
      </c>
      <c r="G10" t="n">
        <v>0.4477502738095239</v>
      </c>
      <c r="H10" t="n">
        <v>0.4427036564593301</v>
      </c>
    </row>
    <row r="11">
      <c r="A11" t="n">
        <v>9</v>
      </c>
      <c r="B11" t="n">
        <v>0.3568893871794872</v>
      </c>
      <c r="C11" t="n">
        <v>0.2878361601851852</v>
      </c>
      <c r="D11" t="n">
        <v>0.4225701877697842</v>
      </c>
      <c r="E11" t="n">
        <v>0.416614967539267</v>
      </c>
      <c r="F11" t="n">
        <v>0.4421131112179487</v>
      </c>
      <c r="G11" t="n">
        <v>0.4470542142857143</v>
      </c>
      <c r="H11" t="n">
        <v>0.4428349569444445</v>
      </c>
    </row>
    <row r="12">
      <c r="A12" t="n">
        <v>10</v>
      </c>
      <c r="B12" t="n">
        <v>0.3574039320987654</v>
      </c>
      <c r="C12" t="n">
        <v>0.2864737840707965</v>
      </c>
      <c r="D12" t="n">
        <v>0.4209844090277778</v>
      </c>
      <c r="E12" t="n">
        <v>0.4156253357512953</v>
      </c>
      <c r="F12" t="n">
        <v>0.4420721173076923</v>
      </c>
      <c r="G12" t="n">
        <v>0.4464352916666667</v>
      </c>
      <c r="H12" t="n">
        <v>0.4421783976851852</v>
      </c>
    </row>
    <row r="13">
      <c r="A13" t="n">
        <v>11</v>
      </c>
      <c r="B13" t="n">
        <v>0.357645275</v>
      </c>
      <c r="C13" t="n">
        <v>0.2868018468468468</v>
      </c>
      <c r="D13" t="n">
        <v>0.4197753423611111</v>
      </c>
      <c r="E13" t="n">
        <v>0.4144937568627451</v>
      </c>
      <c r="F13" t="n">
        <v>0.4427298882736156</v>
      </c>
      <c r="G13" t="n">
        <v>0.4459255276785714</v>
      </c>
      <c r="H13" t="n">
        <v>0.4415352902777778</v>
      </c>
    </row>
    <row r="14">
      <c r="A14" t="n">
        <v>12</v>
      </c>
      <c r="B14" t="n">
        <v>0.35797128</v>
      </c>
      <c r="C14" t="n">
        <v>0.2850872366666667</v>
      </c>
      <c r="D14" t="n">
        <v>0.4187561048611111</v>
      </c>
      <c r="E14" t="n">
        <v>0.4136479985074627</v>
      </c>
      <c r="F14" t="n">
        <v>0.4432944647058824</v>
      </c>
      <c r="G14" t="n">
        <v>0.4455454880952381</v>
      </c>
      <c r="H14" t="n">
        <v>0.4411759620853081</v>
      </c>
    </row>
    <row r="15">
      <c r="A15" t="n">
        <v>13</v>
      </c>
      <c r="B15" t="n">
        <v>0.3554945892857143</v>
      </c>
      <c r="C15" t="n">
        <v>0.2853944286956522</v>
      </c>
      <c r="D15" t="n">
        <v>0.4172704517985611</v>
      </c>
      <c r="E15" t="n">
        <v>0.41217446284153</v>
      </c>
      <c r="F15" t="n">
        <v>0.4429792394136808</v>
      </c>
      <c r="G15" t="n">
        <v>0.4452283636904762</v>
      </c>
      <c r="H15" t="n">
        <v>0.4409736090452261</v>
      </c>
    </row>
    <row r="16">
      <c r="A16" t="n">
        <v>14</v>
      </c>
      <c r="B16" t="n">
        <v>0.3557227986301369</v>
      </c>
      <c r="C16" t="n">
        <v>0.2850885778761062</v>
      </c>
      <c r="D16" t="n">
        <v>0.4161580846715329</v>
      </c>
      <c r="E16" t="n">
        <v>0.4115906637837838</v>
      </c>
      <c r="F16" t="n">
        <v>0.4437216611111111</v>
      </c>
      <c r="G16" t="n">
        <v>0.4452071546783625</v>
      </c>
      <c r="H16" t="n">
        <v>0.4403025027777778</v>
      </c>
    </row>
    <row r="17">
      <c r="A17" t="n">
        <v>15</v>
      </c>
      <c r="B17" t="n">
        <v>0.3557571</v>
      </c>
      <c r="C17" t="n">
        <v>0.2831739324999999</v>
      </c>
      <c r="D17" t="n">
        <v>0.4163583847222222</v>
      </c>
      <c r="E17" t="n">
        <v>0.4109235359116022</v>
      </c>
      <c r="F17" t="n">
        <v>0.4464391342592592</v>
      </c>
      <c r="G17" t="n">
        <v>0.4461239988304094</v>
      </c>
      <c r="H17" t="n">
        <v>0.4405564166666667</v>
      </c>
    </row>
    <row r="18">
      <c r="A18" t="n">
        <v>16</v>
      </c>
      <c r="B18" t="n">
        <v>0.3545136559523809</v>
      </c>
      <c r="C18" t="n">
        <v>0.2831627483050847</v>
      </c>
      <c r="D18" t="n">
        <v>0.4217390020833334</v>
      </c>
      <c r="E18" t="n">
        <v>0.4116530578378378</v>
      </c>
      <c r="F18" t="n">
        <v>0.4478773580246914</v>
      </c>
      <c r="G18" t="n">
        <v>0.4471430883233533</v>
      </c>
      <c r="H18" t="n">
        <v>0.4406077943925234</v>
      </c>
    </row>
    <row r="19">
      <c r="A19" t="n">
        <v>17</v>
      </c>
      <c r="B19" t="n">
        <v>0.3572062625</v>
      </c>
      <c r="C19" t="n">
        <v>0.2853308212962963</v>
      </c>
      <c r="D19" t="n">
        <v>0.4245326944444445</v>
      </c>
      <c r="E19" t="n">
        <v>0.4124067072916667</v>
      </c>
      <c r="F19" t="n">
        <v>0.448236312962963</v>
      </c>
      <c r="G19" t="n">
        <v>0.447849597413793</v>
      </c>
      <c r="H19" t="n">
        <v>0.4426096632352941</v>
      </c>
    </row>
    <row r="20">
      <c r="A20" t="n">
        <v>18</v>
      </c>
      <c r="B20" t="n">
        <v>0.3573866944444444</v>
      </c>
      <c r="C20" t="n">
        <v>0.2851349296296296</v>
      </c>
      <c r="D20" t="n">
        <v>0.4237409819444444</v>
      </c>
      <c r="E20" t="n">
        <v>0.412731921875</v>
      </c>
      <c r="F20" t="n">
        <v>0.4491940675925926</v>
      </c>
      <c r="G20" t="n">
        <v>0.4487323091954024</v>
      </c>
      <c r="H20" t="n">
        <v>0.4437148127450981</v>
      </c>
    </row>
    <row r="21">
      <c r="A21" t="n">
        <v>19</v>
      </c>
      <c r="B21" t="n">
        <v>0.3578241305555556</v>
      </c>
      <c r="C21" t="n">
        <v>0.2849947583333333</v>
      </c>
      <c r="D21" t="n">
        <v>0.4242504784722222</v>
      </c>
      <c r="E21" t="n">
        <v>0.4157467494791667</v>
      </c>
      <c r="F21" t="n">
        <v>0.4492559777777778</v>
      </c>
      <c r="G21" t="n">
        <v>0.4497382770114942</v>
      </c>
      <c r="H21" t="n">
        <v>0.4436673990196078</v>
      </c>
    </row>
    <row r="22">
      <c r="A22" t="n">
        <v>20</v>
      </c>
      <c r="B22" t="n">
        <v>0.3578494138888889</v>
      </c>
      <c r="C22" t="n">
        <v>0.2848812277777777</v>
      </c>
      <c r="D22" t="n">
        <v>0.4259389763888889</v>
      </c>
      <c r="E22" t="n">
        <v>0.4189200304812834</v>
      </c>
      <c r="F22" t="n">
        <v>0.449239775</v>
      </c>
      <c r="G22" t="n">
        <v>0.4496505563218391</v>
      </c>
      <c r="H22" t="n">
        <v>0.4451028416666666</v>
      </c>
    </row>
    <row r="23">
      <c r="A23" t="n">
        <v>21</v>
      </c>
      <c r="B23" t="n">
        <v>0.3576722972222222</v>
      </c>
      <c r="C23" t="n">
        <v>0.2846649222222222</v>
      </c>
      <c r="D23" t="n">
        <v>0.4261209375</v>
      </c>
      <c r="E23" t="n">
        <v>0.4190785562162162</v>
      </c>
      <c r="F23" t="n">
        <v>0.4485152885802469</v>
      </c>
      <c r="G23" t="n">
        <v>0.4494658545977012</v>
      </c>
      <c r="H23" t="n">
        <v>0.4456629029411765</v>
      </c>
    </row>
    <row r="24">
      <c r="A24" t="n">
        <v>22</v>
      </c>
      <c r="B24" t="n">
        <v>0.3573823513888889</v>
      </c>
      <c r="C24" t="n">
        <v>0.2844808351851852</v>
      </c>
      <c r="D24" t="n">
        <v>0.4260991237410072</v>
      </c>
      <c r="E24" t="n">
        <v>0.4195085046875</v>
      </c>
      <c r="F24" t="n">
        <v>0.4476498172839506</v>
      </c>
      <c r="G24" t="n">
        <v>0.4496053508620689</v>
      </c>
      <c r="H24" t="n">
        <v>0.4454756519607843</v>
      </c>
    </row>
    <row r="25">
      <c r="A25" t="n">
        <v>23</v>
      </c>
      <c r="B25" t="n">
        <v>0.3571024791666667</v>
      </c>
      <c r="C25" t="n">
        <v>0.2842502157407407</v>
      </c>
      <c r="D25" t="n">
        <v>0.4257911708029197</v>
      </c>
      <c r="E25" t="n">
        <v>0.4188287572916667</v>
      </c>
      <c r="F25" t="n">
        <v>0.446967037345679</v>
      </c>
      <c r="G25" t="n">
        <v>0.4501086370689655</v>
      </c>
      <c r="H25" t="n">
        <v>0.4444311754901961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2024-12-05T04:27:17Z</dcterms:created>
  <dcterms:modified xmlns:dcterms="http://purl.org/dc/terms/" xmlns:xsi="http://www.w3.org/2001/XMLSchema-instance" xsi:type="dcterms:W3CDTF">2024-12-05T04:27:17Z</dcterms:modified>
</cp:coreProperties>
</file>