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36.48547717842324</v>
      </c>
      <c r="C2" t="n">
        <v>29.07234042553192</v>
      </c>
      <c r="D2" t="n">
        <v>30.46320346320346</v>
      </c>
      <c r="E2" t="n">
        <v>32.34234234234234</v>
      </c>
      <c r="F2" t="n">
        <v>45.47767857142857</v>
      </c>
      <c r="G2" t="n">
        <v>60.8</v>
      </c>
      <c r="H2" t="n">
        <v>68.11695906432749</v>
      </c>
      <c r="I2" t="n">
        <v>67.52409638554217</v>
      </c>
      <c r="J2" t="n">
        <v>65.13609467455622</v>
      </c>
      <c r="K2" t="n">
        <v>63.04566210045662</v>
      </c>
      <c r="L2" t="n">
        <v>54.22173913043478</v>
      </c>
      <c r="M2" t="n">
        <v>48.93534482758621</v>
      </c>
    </row>
    <row r="3">
      <c r="A3" t="n">
        <v>1</v>
      </c>
      <c r="B3" t="n">
        <v>36.23140495867769</v>
      </c>
      <c r="C3" t="n">
        <v>34.17316017316017</v>
      </c>
      <c r="D3" t="n">
        <v>33.87068965517241</v>
      </c>
      <c r="E3" t="n">
        <v>38.80090497737557</v>
      </c>
      <c r="F3" t="n">
        <v>48.21266968325792</v>
      </c>
      <c r="G3" t="n">
        <v>61.615</v>
      </c>
      <c r="H3" t="n">
        <v>68.4093567251462</v>
      </c>
      <c r="I3" t="n">
        <v>67.63855421686748</v>
      </c>
      <c r="J3" t="n">
        <v>66.05780346820809</v>
      </c>
      <c r="K3" t="n">
        <v>63.10045662100457</v>
      </c>
      <c r="L3" t="n">
        <v>54.11965811965812</v>
      </c>
      <c r="M3" t="n">
        <v>48.45021645021645</v>
      </c>
    </row>
    <row r="4">
      <c r="A4" t="n">
        <v>2</v>
      </c>
      <c r="B4" t="n">
        <v>36.08641975308642</v>
      </c>
      <c r="C4" t="n">
        <v>41.35087719298246</v>
      </c>
      <c r="D4" t="n">
        <v>38.99565217391304</v>
      </c>
      <c r="E4" t="n">
        <v>42.34080717488789</v>
      </c>
      <c r="F4" t="n">
        <v>48.19004524886878</v>
      </c>
      <c r="G4" t="n">
        <v>61.70149253731343</v>
      </c>
      <c r="H4" t="n">
        <v>68.36470588235294</v>
      </c>
      <c r="I4" t="n">
        <v>67.9047619047619</v>
      </c>
      <c r="J4" t="n">
        <v>65.14857142857143</v>
      </c>
      <c r="K4" t="n">
        <v>63.54708520179372</v>
      </c>
      <c r="L4" t="n">
        <v>54.89655172413793</v>
      </c>
      <c r="M4" t="n">
        <v>48.30638297872341</v>
      </c>
    </row>
    <row r="5">
      <c r="A5" t="n">
        <v>3</v>
      </c>
      <c r="B5" t="n">
        <v>36.10288065843621</v>
      </c>
      <c r="C5" t="n">
        <v>45.95358649789029</v>
      </c>
      <c r="D5" t="n">
        <v>43.4698275862069</v>
      </c>
      <c r="E5" t="n">
        <v>50.30088495575221</v>
      </c>
      <c r="F5" t="n">
        <v>49.05855855855856</v>
      </c>
      <c r="G5" t="n">
        <v>61.185</v>
      </c>
      <c r="H5" t="n">
        <v>68.45833333333333</v>
      </c>
      <c r="I5" t="n">
        <v>67.94674556213018</v>
      </c>
      <c r="J5" t="n">
        <v>65.46198830409357</v>
      </c>
      <c r="K5" t="n">
        <v>63.13063063063063</v>
      </c>
      <c r="L5" t="n">
        <v>54.46551724137931</v>
      </c>
      <c r="M5" t="n">
        <v>49.25217391304348</v>
      </c>
    </row>
    <row r="6">
      <c r="A6" t="n">
        <v>4</v>
      </c>
      <c r="B6" t="n">
        <v>36.36820083682009</v>
      </c>
      <c r="C6" t="n">
        <v>53.37333333333333</v>
      </c>
      <c r="D6" t="n">
        <v>46.99134199134199</v>
      </c>
      <c r="E6" t="n">
        <v>58.1359649122807</v>
      </c>
      <c r="F6" t="n">
        <v>50.00896860986547</v>
      </c>
      <c r="G6" t="n">
        <v>61.38888888888889</v>
      </c>
      <c r="H6" t="n">
        <v>68.40236686390533</v>
      </c>
      <c r="I6" t="n">
        <v>67.875</v>
      </c>
      <c r="J6" t="n">
        <v>65.47976878612717</v>
      </c>
      <c r="K6" t="n">
        <v>64.22374429223744</v>
      </c>
      <c r="L6" t="n">
        <v>54.18965517241379</v>
      </c>
      <c r="M6" t="n">
        <v>49.96103896103896</v>
      </c>
    </row>
    <row r="7">
      <c r="A7" t="n">
        <v>5</v>
      </c>
      <c r="B7" t="n">
        <v>35.76793248945147</v>
      </c>
      <c r="C7" t="n">
        <v>58.6969696969697</v>
      </c>
      <c r="D7" t="n">
        <v>52.56</v>
      </c>
      <c r="E7" t="n">
        <v>63.8063063063063</v>
      </c>
      <c r="F7" t="n">
        <v>51.26363636363637</v>
      </c>
      <c r="G7" t="n">
        <v>61.48469387755102</v>
      </c>
      <c r="H7" t="n">
        <v>68.80473372781066</v>
      </c>
      <c r="I7" t="n">
        <v>68.69277108433735</v>
      </c>
      <c r="J7" t="n">
        <v>70.86309523809524</v>
      </c>
      <c r="K7" t="n">
        <v>63.97285067873303</v>
      </c>
      <c r="L7" t="n">
        <v>54.36123348017621</v>
      </c>
      <c r="M7" t="n">
        <v>50.48672566371681</v>
      </c>
    </row>
    <row r="8">
      <c r="A8" t="n">
        <v>6</v>
      </c>
      <c r="B8" t="n">
        <v>35.24279835390946</v>
      </c>
      <c r="C8" t="n">
        <v>66.11158798283262</v>
      </c>
      <c r="D8" t="n">
        <v>56.25764192139738</v>
      </c>
      <c r="E8" t="n">
        <v>70.19555555555556</v>
      </c>
      <c r="F8" t="n">
        <v>52.0365296803653</v>
      </c>
      <c r="G8" t="n">
        <v>62.64321608040201</v>
      </c>
      <c r="H8" t="n">
        <v>68.45562130177515</v>
      </c>
      <c r="I8" t="n">
        <v>68.22543352601156</v>
      </c>
      <c r="J8" t="n">
        <v>65.26315789473684</v>
      </c>
      <c r="K8" t="n">
        <v>63.07174887892376</v>
      </c>
      <c r="L8" t="n">
        <v>54.25570776255708</v>
      </c>
      <c r="M8" t="n">
        <v>49.7136563876652</v>
      </c>
    </row>
    <row r="9">
      <c r="A9" t="n">
        <v>7</v>
      </c>
      <c r="B9" t="n">
        <v>34.532</v>
      </c>
      <c r="C9" t="n">
        <v>74.25877192982456</v>
      </c>
      <c r="D9" t="n">
        <v>59.68859649122807</v>
      </c>
      <c r="E9" t="n">
        <v>76.76855895196506</v>
      </c>
      <c r="F9" t="n">
        <v>54.52488687782805</v>
      </c>
      <c r="G9" t="n">
        <v>62.22110552763819</v>
      </c>
      <c r="H9" t="n">
        <v>68.7396449704142</v>
      </c>
      <c r="I9" t="n">
        <v>68.23214285714286</v>
      </c>
      <c r="J9" t="n">
        <v>65.38235294117646</v>
      </c>
      <c r="K9" t="n">
        <v>63.34666666666666</v>
      </c>
      <c r="L9" t="n">
        <v>54.45089285714285</v>
      </c>
      <c r="M9" t="n">
        <v>49.2991452991453</v>
      </c>
    </row>
    <row r="10">
      <c r="A10" t="n">
        <v>8</v>
      </c>
      <c r="B10" t="n">
        <v>34.95798319327731</v>
      </c>
      <c r="C10" t="n">
        <v>81.84444444444445</v>
      </c>
      <c r="D10" t="n">
        <v>62.46017699115044</v>
      </c>
      <c r="E10" t="n">
        <v>83.76754385964912</v>
      </c>
      <c r="F10" t="n">
        <v>55.50226244343892</v>
      </c>
      <c r="G10" t="n">
        <v>61.77227722772277</v>
      </c>
      <c r="H10" t="n">
        <v>68.89696969696969</v>
      </c>
      <c r="I10" t="n">
        <v>68.06060606060606</v>
      </c>
      <c r="J10" t="n">
        <v>65.65454545454546</v>
      </c>
      <c r="K10" t="n">
        <v>63.47727272727273</v>
      </c>
      <c r="L10" t="n">
        <v>52.48684210526316</v>
      </c>
      <c r="M10" t="n">
        <v>48.58149779735682</v>
      </c>
    </row>
    <row r="11">
      <c r="A11" t="n">
        <v>9</v>
      </c>
      <c r="B11" t="n">
        <v>34.25</v>
      </c>
      <c r="C11" t="n">
        <v>86.53164556962025</v>
      </c>
      <c r="D11" t="n">
        <v>69.67567567567568</v>
      </c>
      <c r="E11" t="n">
        <v>88.46460176991151</v>
      </c>
      <c r="F11" t="n">
        <v>56.8552036199095</v>
      </c>
      <c r="G11" t="n">
        <v>61.94117647058823</v>
      </c>
      <c r="H11" t="n">
        <v>67.90229885057471</v>
      </c>
      <c r="I11" t="n">
        <v>68.0297619047619</v>
      </c>
      <c r="J11" t="n">
        <v>65.23529411764706</v>
      </c>
      <c r="K11" t="n">
        <v>61.93073593073593</v>
      </c>
      <c r="L11" t="n">
        <v>53.03463203463203</v>
      </c>
      <c r="M11" t="n">
        <v>48.31779661016949</v>
      </c>
    </row>
    <row r="12">
      <c r="A12" t="n">
        <v>10</v>
      </c>
      <c r="B12" t="n">
        <v>34.7992125984252</v>
      </c>
      <c r="C12" t="n">
        <v>96.96595744680852</v>
      </c>
      <c r="D12" t="n">
        <v>70.42410714285714</v>
      </c>
      <c r="E12" t="n">
        <v>97.59555555555555</v>
      </c>
      <c r="F12" t="n">
        <v>58.25675675675676</v>
      </c>
      <c r="G12" t="n">
        <v>61.75609756097561</v>
      </c>
      <c r="H12" t="n">
        <v>67.53333333333333</v>
      </c>
      <c r="I12" t="n">
        <v>67.88235294117646</v>
      </c>
      <c r="J12" t="n">
        <v>66.25454545454545</v>
      </c>
      <c r="K12" t="n">
        <v>62.68036529680365</v>
      </c>
      <c r="L12" t="n">
        <v>54.12162162162162</v>
      </c>
      <c r="M12" t="n">
        <v>49.53947368421053</v>
      </c>
    </row>
    <row r="13">
      <c r="A13" t="n">
        <v>11</v>
      </c>
      <c r="B13" t="n">
        <v>34.48837209302326</v>
      </c>
      <c r="C13" t="n">
        <v>102.9703389830509</v>
      </c>
      <c r="D13" t="n">
        <v>77.3018018018018</v>
      </c>
      <c r="E13" t="n">
        <v>102.7522123893805</v>
      </c>
      <c r="F13" t="n">
        <v>59.69406392694064</v>
      </c>
      <c r="G13" t="n">
        <v>62.275</v>
      </c>
      <c r="H13" t="n">
        <v>67.02209944751381</v>
      </c>
      <c r="I13" t="n">
        <v>67.63690476190476</v>
      </c>
      <c r="J13" t="n">
        <v>65.68452380952381</v>
      </c>
      <c r="K13" t="n">
        <v>61.51121076233184</v>
      </c>
      <c r="L13" t="n">
        <v>51.27586206896552</v>
      </c>
      <c r="M13" t="n">
        <v>49.64069264069264</v>
      </c>
    </row>
    <row r="14">
      <c r="A14" t="n">
        <v>12</v>
      </c>
      <c r="B14" t="n">
        <v>34.90513833992095</v>
      </c>
      <c r="C14" t="n">
        <v>109.6111111111111</v>
      </c>
      <c r="D14" t="n">
        <v>83.3391304347826</v>
      </c>
      <c r="E14" t="n">
        <v>105.0180995475113</v>
      </c>
      <c r="F14" t="n">
        <v>60.02714932126697</v>
      </c>
      <c r="G14" t="n">
        <v>61.98994974874372</v>
      </c>
      <c r="H14" t="n">
        <v>67.05586592178771</v>
      </c>
      <c r="I14" t="n">
        <v>67.94674556213018</v>
      </c>
      <c r="J14" t="n">
        <v>65.45882352941176</v>
      </c>
      <c r="K14" t="n">
        <v>61.77209302325581</v>
      </c>
      <c r="L14" t="n">
        <v>51.55603448275862</v>
      </c>
      <c r="M14" t="n">
        <v>48.53097345132743</v>
      </c>
    </row>
    <row r="15">
      <c r="A15" t="n">
        <v>13</v>
      </c>
      <c r="B15" t="n">
        <v>34.83333333333334</v>
      </c>
      <c r="C15" t="n">
        <v>113.3589743589744</v>
      </c>
      <c r="D15" t="n">
        <v>83.568281938326</v>
      </c>
      <c r="E15" t="n">
        <v>117.471615720524</v>
      </c>
      <c r="F15" t="n">
        <v>57.4524886877828</v>
      </c>
      <c r="G15" t="n">
        <v>61.56565656565657</v>
      </c>
      <c r="H15" t="n">
        <v>66.58241758241758</v>
      </c>
      <c r="I15" t="n">
        <v>67.92397660818713</v>
      </c>
      <c r="J15" t="n">
        <v>64.81871345029239</v>
      </c>
      <c r="K15" t="n">
        <v>60.71100917431193</v>
      </c>
      <c r="L15" t="n">
        <v>51.45777777777778</v>
      </c>
      <c r="M15" t="n">
        <v>47.42489270386266</v>
      </c>
    </row>
    <row r="16">
      <c r="A16" t="n">
        <v>14</v>
      </c>
      <c r="B16" t="n">
        <v>34.82730923694779</v>
      </c>
      <c r="C16" t="n">
        <v>121.1330472103004</v>
      </c>
      <c r="D16" t="n">
        <v>86.55982905982906</v>
      </c>
      <c r="E16" t="n">
        <v>118.9351851851852</v>
      </c>
      <c r="F16" t="n">
        <v>57.72645739910314</v>
      </c>
      <c r="G16" t="n">
        <v>61.28</v>
      </c>
      <c r="H16" t="n">
        <v>66.50276243093923</v>
      </c>
      <c r="I16" t="n">
        <v>67.52380952380952</v>
      </c>
      <c r="J16" t="n">
        <v>65.46987951807229</v>
      </c>
      <c r="K16" t="n">
        <v>62.0184331797235</v>
      </c>
      <c r="L16" t="n">
        <v>52.56561085972851</v>
      </c>
      <c r="M16" t="n">
        <v>47.60515021459227</v>
      </c>
    </row>
    <row r="17">
      <c r="A17" t="n">
        <v>15</v>
      </c>
      <c r="B17" t="n">
        <v>34.26</v>
      </c>
      <c r="C17" t="n">
        <v>127.7112970711297</v>
      </c>
      <c r="D17" t="n">
        <v>90.83690987124463</v>
      </c>
      <c r="E17" t="n">
        <v>125.6877828054299</v>
      </c>
      <c r="F17" t="n">
        <v>58.71363636363636</v>
      </c>
      <c r="G17" t="n">
        <v>60.37688442211055</v>
      </c>
      <c r="H17" t="n">
        <v>66.35593220338983</v>
      </c>
      <c r="I17" t="n">
        <v>67.32352941176471</v>
      </c>
      <c r="J17" t="n">
        <v>64.77380952380952</v>
      </c>
      <c r="K17" t="n">
        <v>61.17757009345794</v>
      </c>
      <c r="L17" t="n">
        <v>52.1858407079646</v>
      </c>
      <c r="M17" t="n">
        <v>47.16883116883117</v>
      </c>
    </row>
    <row r="18">
      <c r="A18" t="n">
        <v>16</v>
      </c>
      <c r="B18" t="n">
        <v>33.96837944664031</v>
      </c>
      <c r="C18" t="n">
        <v>133.1914893617021</v>
      </c>
      <c r="D18" t="n">
        <v>95.72844827586206</v>
      </c>
      <c r="E18" t="n">
        <v>131.4099099099099</v>
      </c>
      <c r="F18" t="n">
        <v>59.73094170403587</v>
      </c>
      <c r="G18" t="n">
        <v>60.42424242424242</v>
      </c>
      <c r="H18" t="n">
        <v>66.26285714285714</v>
      </c>
      <c r="I18" t="n">
        <v>67.27218934911242</v>
      </c>
      <c r="J18" t="n">
        <v>65.07558139534883</v>
      </c>
      <c r="K18" t="n">
        <v>61.1788990825688</v>
      </c>
      <c r="L18" t="n">
        <v>52.28761061946903</v>
      </c>
      <c r="M18" t="n">
        <v>47.37444933920705</v>
      </c>
    </row>
    <row r="19">
      <c r="A19" t="n">
        <v>17</v>
      </c>
      <c r="B19" t="n">
        <v>34.944</v>
      </c>
      <c r="C19" t="n">
        <v>138.1645569620253</v>
      </c>
      <c r="D19" t="n">
        <v>98.01694915254237</v>
      </c>
      <c r="E19" t="n">
        <v>141.1327433628319</v>
      </c>
      <c r="F19" t="n">
        <v>60.65610859728507</v>
      </c>
      <c r="G19" t="n">
        <v>60.56</v>
      </c>
      <c r="H19" t="n">
        <v>66.52631578947368</v>
      </c>
      <c r="I19" t="n">
        <v>67.12790697674419</v>
      </c>
      <c r="J19" t="n">
        <v>64.25443786982248</v>
      </c>
      <c r="K19" t="n">
        <v>61.49099099099099</v>
      </c>
      <c r="L19" t="n">
        <v>52.20361990950227</v>
      </c>
      <c r="M19" t="n">
        <v>47.875</v>
      </c>
    </row>
    <row r="20">
      <c r="A20" t="n">
        <v>18</v>
      </c>
      <c r="B20" t="n">
        <v>34.996</v>
      </c>
      <c r="C20" t="n">
        <v>152.7364016736402</v>
      </c>
      <c r="D20" t="n">
        <v>104.4304347826087</v>
      </c>
      <c r="E20" t="n">
        <v>143.8883928571429</v>
      </c>
      <c r="F20" t="n">
        <v>57.47465437788019</v>
      </c>
      <c r="G20" t="n">
        <v>60.435</v>
      </c>
      <c r="H20" t="n">
        <v>66.63157894736842</v>
      </c>
      <c r="I20" t="n">
        <v>67.06395348837209</v>
      </c>
      <c r="J20" t="n">
        <v>64.16</v>
      </c>
      <c r="K20" t="n">
        <v>63.84037558685446</v>
      </c>
      <c r="L20" t="n">
        <v>52.43668122270742</v>
      </c>
      <c r="M20" t="n">
        <v>48.25652173913043</v>
      </c>
    </row>
    <row r="21">
      <c r="A21" t="n">
        <v>19</v>
      </c>
      <c r="B21" t="n">
        <v>35.94117647058823</v>
      </c>
      <c r="C21" t="n">
        <v>154.1784232365145</v>
      </c>
      <c r="D21" t="n">
        <v>104.640350877193</v>
      </c>
      <c r="E21" t="n">
        <v>153.2114537444934</v>
      </c>
      <c r="F21" t="n">
        <v>63.18552036199095</v>
      </c>
      <c r="G21" t="n">
        <v>61.235</v>
      </c>
      <c r="H21" t="n">
        <v>66.72941176470589</v>
      </c>
      <c r="I21" t="n">
        <v>67.2280701754386</v>
      </c>
      <c r="J21" t="n">
        <v>63.98224852071006</v>
      </c>
      <c r="K21" t="n">
        <v>63.10697674418605</v>
      </c>
      <c r="L21" t="n">
        <v>52.12775330396476</v>
      </c>
      <c r="M21" t="n">
        <v>49.01754385964912</v>
      </c>
    </row>
    <row r="22">
      <c r="A22" t="n">
        <v>20</v>
      </c>
      <c r="B22" t="n">
        <v>36.67768595041322</v>
      </c>
      <c r="C22" t="n">
        <v>169.55</v>
      </c>
      <c r="D22" t="n">
        <v>115.12</v>
      </c>
      <c r="E22" t="n">
        <v>155.3644444444444</v>
      </c>
      <c r="F22" t="n">
        <v>63.51363636363637</v>
      </c>
      <c r="G22" t="n">
        <v>60.52238805970149</v>
      </c>
      <c r="H22" t="n">
        <v>67.04117647058824</v>
      </c>
      <c r="I22" t="n">
        <v>67.33727810650888</v>
      </c>
      <c r="J22" t="n">
        <v>64.65868263473054</v>
      </c>
      <c r="K22" t="n">
        <v>62.5868544600939</v>
      </c>
      <c r="L22" t="n">
        <v>52.39380530973451</v>
      </c>
      <c r="M22" t="n">
        <v>49.37327188940092</v>
      </c>
    </row>
    <row r="23">
      <c r="A23" t="n">
        <v>21</v>
      </c>
      <c r="B23" t="n">
        <v>35.75</v>
      </c>
      <c r="C23" t="n">
        <v>171.9561403508772</v>
      </c>
      <c r="D23" t="n">
        <v>120.4751131221719</v>
      </c>
      <c r="E23" t="n">
        <v>171.3876651982379</v>
      </c>
      <c r="F23" t="n">
        <v>64.72645739910314</v>
      </c>
      <c r="G23" t="n">
        <v>61.06930693069307</v>
      </c>
      <c r="H23" t="n">
        <v>67.29824561403508</v>
      </c>
      <c r="I23" t="n">
        <v>67.55688622754491</v>
      </c>
      <c r="J23" t="n">
        <v>67.5764705882353</v>
      </c>
      <c r="K23" t="n">
        <v>61.29545454545455</v>
      </c>
      <c r="L23" t="n">
        <v>52.99130434782609</v>
      </c>
      <c r="M23" t="n">
        <v>49.06666666666667</v>
      </c>
    </row>
    <row r="24">
      <c r="A24" t="n">
        <v>22</v>
      </c>
      <c r="B24" t="n">
        <v>34.836</v>
      </c>
      <c r="C24" t="n">
        <v>181.625</v>
      </c>
      <c r="D24" t="n">
        <v>125.7123287671233</v>
      </c>
      <c r="E24" t="n">
        <v>172.4469026548672</v>
      </c>
      <c r="F24" t="n">
        <v>65.15315315315316</v>
      </c>
      <c r="G24" t="n">
        <v>60.3</v>
      </c>
      <c r="H24" t="n">
        <v>67.39880952380952</v>
      </c>
      <c r="I24" t="n">
        <v>67.22941176470589</v>
      </c>
      <c r="J24" t="n">
        <v>65.54651162790698</v>
      </c>
      <c r="K24" t="n">
        <v>61.6822429906542</v>
      </c>
      <c r="L24" t="n">
        <v>54.05333333333333</v>
      </c>
      <c r="M24" t="n">
        <v>49.02678571428572</v>
      </c>
    </row>
    <row r="25">
      <c r="A25" t="n">
        <v>23</v>
      </c>
      <c r="B25" t="n">
        <v>35.22983870967742</v>
      </c>
      <c r="C25" t="n">
        <v>177.5565217391304</v>
      </c>
      <c r="D25" t="n">
        <v>128.1294642857143</v>
      </c>
      <c r="E25" t="n">
        <v>181.2455357142857</v>
      </c>
      <c r="F25" t="n">
        <v>65.33484162895928</v>
      </c>
      <c r="G25" t="n">
        <v>61.00507614213198</v>
      </c>
      <c r="H25" t="n">
        <v>67.66467065868264</v>
      </c>
      <c r="I25" t="n">
        <v>67.52380952380952</v>
      </c>
      <c r="J25" t="n">
        <v>64.9940119760479</v>
      </c>
      <c r="K25" t="n">
        <v>62.22907488986784</v>
      </c>
      <c r="L25" t="n">
        <v>54.06956521739131</v>
      </c>
      <c r="M25" t="n">
        <v>48.23605150214592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2024-12-05T04:27:17Z</dcterms:created>
  <dcterms:modified xmlns:dcterms="http://purl.org/dc/terms/" xmlns:xsi="http://www.w3.org/2001/XMLSchema-instance" xsi:type="dcterms:W3CDTF">2024-12-05T04:27:17Z</dcterms:modified>
</cp:coreProperties>
</file>