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51.7671568627451</v>
      </c>
      <c r="C2" t="n">
        <v>35.09785932721712</v>
      </c>
      <c r="D2" t="n">
        <v>30.2218045112782</v>
      </c>
      <c r="E2" t="n">
        <v>34.6824034334764</v>
      </c>
      <c r="F2" t="n">
        <v>40.81666666666667</v>
      </c>
      <c r="G2" t="n">
        <v>47.22368421052632</v>
      </c>
      <c r="H2" t="n">
        <v>60.35714285714285</v>
      </c>
      <c r="I2" t="n">
        <v>66.34673366834171</v>
      </c>
      <c r="J2" t="n">
        <v>226.3333333333333</v>
      </c>
      <c r="K2" t="n">
        <v>63.23175965665236</v>
      </c>
      <c r="L2" t="n">
        <v>55.90295358649789</v>
      </c>
      <c r="M2" t="n">
        <v>51.49056603773585</v>
      </c>
    </row>
    <row r="3">
      <c r="A3" t="n">
        <v>1</v>
      </c>
      <c r="B3" t="n">
        <v>81.95061728395062</v>
      </c>
      <c r="C3" t="n">
        <v>35.11280487804878</v>
      </c>
      <c r="D3" t="n">
        <v>30.37827715355805</v>
      </c>
      <c r="E3" t="n">
        <v>34.17948717948718</v>
      </c>
      <c r="F3" t="n">
        <v>41.15289256198347</v>
      </c>
      <c r="G3" t="n">
        <v>47.32751091703057</v>
      </c>
      <c r="H3" t="n">
        <v>60.77973568281939</v>
      </c>
      <c r="I3" t="n">
        <v>67.05392156862744</v>
      </c>
      <c r="J3" t="n">
        <v>67.13333333333334</v>
      </c>
      <c r="K3" t="n">
        <v>63.09361702127659</v>
      </c>
      <c r="L3" t="n">
        <v>57.74698795180723</v>
      </c>
      <c r="M3" t="n">
        <v>52.73408239700375</v>
      </c>
    </row>
    <row r="4">
      <c r="A4" t="n">
        <v>2</v>
      </c>
      <c r="B4" t="n">
        <v>51.26894865525672</v>
      </c>
      <c r="C4" t="n">
        <v>35.3858024691358</v>
      </c>
      <c r="D4" t="n">
        <v>30.31835205992509</v>
      </c>
      <c r="E4" t="n">
        <v>34.07692307692308</v>
      </c>
      <c r="F4" t="n">
        <v>41.25925925925926</v>
      </c>
      <c r="G4" t="n">
        <v>48.76824034334764</v>
      </c>
      <c r="H4" t="n">
        <v>60.91150442477876</v>
      </c>
      <c r="I4" t="n">
        <v>67.09756097560975</v>
      </c>
      <c r="J4" t="n">
        <v>67.41706161137441</v>
      </c>
      <c r="K4" t="n">
        <v>63.17916666666667</v>
      </c>
      <c r="L4" t="n">
        <v>58.39759036144579</v>
      </c>
      <c r="M4" t="n">
        <v>52.85555555555555</v>
      </c>
    </row>
    <row r="5">
      <c r="A5" t="n">
        <v>3</v>
      </c>
      <c r="B5" t="n">
        <v>51.5925925925926</v>
      </c>
      <c r="C5" t="n">
        <v>35.24307692307692</v>
      </c>
      <c r="D5" t="n">
        <v>30.58052434456929</v>
      </c>
      <c r="E5" t="n">
        <v>33.88311688311688</v>
      </c>
      <c r="F5" t="n">
        <v>41.49382716049383</v>
      </c>
      <c r="G5" t="n">
        <v>49.13502109704641</v>
      </c>
      <c r="H5" t="n">
        <v>60.47533632286996</v>
      </c>
      <c r="I5" t="n">
        <v>68.01428571428572</v>
      </c>
      <c r="J5" t="n">
        <v>67.96261682242991</v>
      </c>
      <c r="K5" t="n">
        <v>64.12970711297071</v>
      </c>
      <c r="L5" t="n">
        <v>58.8267716535433</v>
      </c>
      <c r="M5" t="n">
        <v>52.90036900369004</v>
      </c>
    </row>
    <row r="6">
      <c r="A6" t="n">
        <v>4</v>
      </c>
      <c r="B6" t="n">
        <v>86.36453201970443</v>
      </c>
      <c r="C6" t="n">
        <v>35.18012422360248</v>
      </c>
      <c r="D6" t="n">
        <v>30.61797752808989</v>
      </c>
      <c r="E6" t="n">
        <v>33.69527896995708</v>
      </c>
      <c r="F6" t="n">
        <v>41.48559670781893</v>
      </c>
      <c r="G6" t="n">
        <v>48.71367521367522</v>
      </c>
      <c r="H6" t="n">
        <v>60.92543859649123</v>
      </c>
      <c r="I6" t="n">
        <v>67.70048309178743</v>
      </c>
      <c r="J6" t="n">
        <v>67.74647887323944</v>
      </c>
      <c r="K6" t="n">
        <v>63.32635983263598</v>
      </c>
      <c r="L6" t="n">
        <v>58.80632411067194</v>
      </c>
      <c r="M6" t="n">
        <v>52.60294117647059</v>
      </c>
    </row>
    <row r="7">
      <c r="A7" t="n">
        <v>5</v>
      </c>
      <c r="B7" t="n">
        <v>58.69554455445545</v>
      </c>
      <c r="C7" t="n">
        <v>35.0030487804878</v>
      </c>
      <c r="D7" t="n">
        <v>30.50943396226415</v>
      </c>
      <c r="E7" t="n">
        <v>34.06521739130435</v>
      </c>
      <c r="F7" t="n">
        <v>41.69456066945607</v>
      </c>
      <c r="G7" t="n">
        <v>49.2961373390558</v>
      </c>
      <c r="H7" t="n">
        <v>60.96929824561403</v>
      </c>
      <c r="I7" t="n">
        <v>67.69417475728156</v>
      </c>
      <c r="J7" t="n">
        <v>67.8952380952381</v>
      </c>
      <c r="K7" t="n">
        <v>63.49583333333333</v>
      </c>
      <c r="L7" t="n">
        <v>59.24513618677043</v>
      </c>
      <c r="M7" t="n">
        <v>52.65693430656934</v>
      </c>
    </row>
    <row r="8">
      <c r="A8" t="n">
        <v>6</v>
      </c>
      <c r="B8" t="n">
        <v>134.5781637717122</v>
      </c>
      <c r="C8" t="n">
        <v>34.89728096676737</v>
      </c>
      <c r="D8" t="n">
        <v>30.70411985018726</v>
      </c>
      <c r="E8" t="n">
        <v>33.88362068965517</v>
      </c>
      <c r="F8" t="n">
        <v>40.96666666666667</v>
      </c>
      <c r="G8" t="n">
        <v>48.55793991416309</v>
      </c>
      <c r="H8" t="n">
        <v>60.66814159292036</v>
      </c>
      <c r="I8" t="n">
        <v>67.95979899497488</v>
      </c>
      <c r="J8" t="n">
        <v>67.63507109004739</v>
      </c>
      <c r="K8" t="n">
        <v>63.34959349593496</v>
      </c>
      <c r="L8" t="n">
        <v>59.41796875</v>
      </c>
      <c r="M8" t="n">
        <v>52.49077490774908</v>
      </c>
    </row>
    <row r="9">
      <c r="A9" t="n">
        <v>7</v>
      </c>
      <c r="B9" t="n">
        <v>58.73267326732673</v>
      </c>
      <c r="C9" t="n">
        <v>35.0516717325228</v>
      </c>
      <c r="D9" t="n">
        <v>30.97026022304833</v>
      </c>
      <c r="E9" t="n">
        <v>34.53138075313807</v>
      </c>
      <c r="F9" t="n">
        <v>40.33193277310924</v>
      </c>
      <c r="G9" t="n">
        <v>47.95278969957081</v>
      </c>
      <c r="H9" t="n">
        <v>60.2</v>
      </c>
      <c r="I9" t="n">
        <v>65.89285714285714</v>
      </c>
      <c r="J9" t="n">
        <v>66.05940594059406</v>
      </c>
      <c r="K9" t="n">
        <v>61.83690987124464</v>
      </c>
      <c r="L9" t="n">
        <v>54.275</v>
      </c>
      <c r="M9" t="n">
        <v>48.61904761904762</v>
      </c>
    </row>
    <row r="10">
      <c r="A10" t="n">
        <v>8</v>
      </c>
      <c r="B10" t="n">
        <v>94.43859649122807</v>
      </c>
      <c r="C10" t="n">
        <v>37.74780058651027</v>
      </c>
      <c r="D10" t="n">
        <v>33.69122807017544</v>
      </c>
      <c r="E10" t="n">
        <v>36.03162055335969</v>
      </c>
      <c r="F10" t="n">
        <v>41.2798353909465</v>
      </c>
      <c r="G10" t="n">
        <v>48</v>
      </c>
      <c r="H10" t="n">
        <v>60.54377880184332</v>
      </c>
      <c r="I10" t="n">
        <v>64.88082901554404</v>
      </c>
      <c r="J10" t="n">
        <v>65.79899497487438</v>
      </c>
      <c r="K10" t="n">
        <v>62.00865800865801</v>
      </c>
      <c r="L10" t="n">
        <v>53.93449781659389</v>
      </c>
      <c r="M10" t="n">
        <v>46.62978723404255</v>
      </c>
    </row>
    <row r="11">
      <c r="A11" t="n">
        <v>9</v>
      </c>
      <c r="B11" t="n">
        <v>57.21621621621622</v>
      </c>
      <c r="C11" t="n">
        <v>38.74498567335244</v>
      </c>
      <c r="D11" t="n">
        <v>34.94845360824742</v>
      </c>
      <c r="E11" t="n">
        <v>37.65384615384615</v>
      </c>
      <c r="F11" t="n">
        <v>43.32</v>
      </c>
      <c r="G11" t="n">
        <v>48.2274678111588</v>
      </c>
      <c r="H11" t="n">
        <v>60.26244343891403</v>
      </c>
      <c r="I11" t="n">
        <v>64.97435897435898</v>
      </c>
      <c r="J11" t="n">
        <v>65.1105527638191</v>
      </c>
      <c r="K11" t="n">
        <v>61.67948717948718</v>
      </c>
      <c r="L11" t="n">
        <v>54.25862068965517</v>
      </c>
      <c r="M11" t="n">
        <v>46.30379746835443</v>
      </c>
    </row>
    <row r="12">
      <c r="A12" t="n">
        <v>10</v>
      </c>
      <c r="B12" t="n">
        <v>125.4035087719298</v>
      </c>
      <c r="C12" t="n">
        <v>39.06017191977077</v>
      </c>
      <c r="D12" t="n">
        <v>33.97952218430034</v>
      </c>
      <c r="E12" t="n">
        <v>37.65116279069768</v>
      </c>
      <c r="F12" t="n">
        <v>43.17073170731707</v>
      </c>
      <c r="G12" t="n">
        <v>47.90254237288136</v>
      </c>
      <c r="H12" t="n">
        <v>60.07079646017699</v>
      </c>
      <c r="I12" t="n">
        <v>63.96410256410256</v>
      </c>
      <c r="J12" t="n">
        <v>64.62</v>
      </c>
      <c r="K12" t="n">
        <v>62.22649572649573</v>
      </c>
      <c r="L12" t="n">
        <v>53.88986784140969</v>
      </c>
      <c r="M12" t="n">
        <v>45.66379310344828</v>
      </c>
    </row>
    <row r="13">
      <c r="A13" t="n">
        <v>11</v>
      </c>
      <c r="B13" t="n">
        <v>60.41813602015113</v>
      </c>
      <c r="C13" t="n">
        <v>39.06916426512969</v>
      </c>
      <c r="D13" t="n">
        <v>35.09756097560975</v>
      </c>
      <c r="E13" t="n">
        <v>37.03076923076923</v>
      </c>
      <c r="F13" t="n">
        <v>44.05349794238683</v>
      </c>
      <c r="G13" t="n">
        <v>49.30567685589519</v>
      </c>
      <c r="H13" t="n">
        <v>60.13574660633484</v>
      </c>
      <c r="I13" t="n">
        <v>64.11734693877551</v>
      </c>
      <c r="J13" t="n">
        <v>64.55440414507773</v>
      </c>
      <c r="K13" t="n">
        <v>60.55217391304348</v>
      </c>
      <c r="L13" t="n">
        <v>54.03493449781659</v>
      </c>
      <c r="M13" t="n">
        <v>46.17573221757322</v>
      </c>
    </row>
    <row r="14">
      <c r="A14" t="n">
        <v>12</v>
      </c>
      <c r="B14" t="n">
        <v>88.04511278195488</v>
      </c>
      <c r="C14" t="n">
        <v>39.22028985507247</v>
      </c>
      <c r="D14" t="n">
        <v>34.83219178082192</v>
      </c>
      <c r="E14" t="n">
        <v>37.35632183908046</v>
      </c>
      <c r="F14" t="n">
        <v>43.39759036144579</v>
      </c>
      <c r="G14" t="n">
        <v>49.06465517241379</v>
      </c>
      <c r="H14" t="n">
        <v>60.43555555555555</v>
      </c>
      <c r="I14" t="n">
        <v>63.546875</v>
      </c>
      <c r="J14" t="n">
        <v>64.40000000000001</v>
      </c>
      <c r="K14" t="n">
        <v>61.14410480349345</v>
      </c>
      <c r="L14" t="n">
        <v>52.48034934497817</v>
      </c>
      <c r="M14" t="n">
        <v>47.36480686695279</v>
      </c>
    </row>
    <row r="15">
      <c r="A15" t="n">
        <v>13</v>
      </c>
      <c r="B15" t="n">
        <v>72.44139650872818</v>
      </c>
      <c r="C15" t="n">
        <v>39.25797101449275</v>
      </c>
      <c r="D15" t="n">
        <v>34.90689655172414</v>
      </c>
      <c r="E15" t="n">
        <v>37.71374045801527</v>
      </c>
      <c r="F15" t="n">
        <v>43.16599190283401</v>
      </c>
      <c r="G15" t="n">
        <v>49.81304347826087</v>
      </c>
      <c r="H15" t="n">
        <v>60.51121076233184</v>
      </c>
      <c r="I15" t="n">
        <v>63.50520833333334</v>
      </c>
      <c r="J15" t="n">
        <v>64.2964824120603</v>
      </c>
      <c r="K15" t="n">
        <v>60.76293103448276</v>
      </c>
      <c r="L15" t="n">
        <v>52.93534482758621</v>
      </c>
      <c r="M15" t="n">
        <v>47.39495798319328</v>
      </c>
    </row>
    <row r="16">
      <c r="A16" t="n">
        <v>14</v>
      </c>
      <c r="B16" t="n">
        <v>53.59649122807018</v>
      </c>
      <c r="C16" t="n">
        <v>39.13294797687861</v>
      </c>
      <c r="D16" t="n">
        <v>34.08163265306123</v>
      </c>
      <c r="E16" t="n">
        <v>38.62162162162162</v>
      </c>
      <c r="F16" t="n">
        <v>43.09716599190283</v>
      </c>
      <c r="G16" t="n">
        <v>48.94805194805195</v>
      </c>
      <c r="H16" t="n">
        <v>60.86607142857143</v>
      </c>
      <c r="I16" t="n">
        <v>63.21989528795812</v>
      </c>
      <c r="J16" t="n">
        <v>64.88</v>
      </c>
      <c r="K16" t="n">
        <v>60.87445887445887</v>
      </c>
      <c r="L16" t="n">
        <v>53.83636363636364</v>
      </c>
      <c r="M16" t="n">
        <v>47.86307053941908</v>
      </c>
    </row>
    <row r="17">
      <c r="A17" t="n">
        <v>15</v>
      </c>
      <c r="B17" t="n">
        <v>53.86868686868687</v>
      </c>
      <c r="C17" t="n">
        <v>39.4297994269341</v>
      </c>
      <c r="D17" t="n">
        <v>34.21649484536083</v>
      </c>
      <c r="E17" t="n">
        <v>38.31297709923664</v>
      </c>
      <c r="F17" t="n">
        <v>42.32377049180328</v>
      </c>
      <c r="G17" t="n">
        <v>49.3304347826087</v>
      </c>
      <c r="H17" t="n">
        <v>60.72767857142857</v>
      </c>
      <c r="I17" t="n">
        <v>62.70899470899471</v>
      </c>
      <c r="J17" t="n">
        <v>64.65816326530613</v>
      </c>
      <c r="K17" t="n">
        <v>61.34361233480176</v>
      </c>
      <c r="L17" t="n">
        <v>52.65333333333334</v>
      </c>
      <c r="M17" t="n">
        <v>48.0548523206751</v>
      </c>
    </row>
    <row r="18">
      <c r="A18" t="n">
        <v>16</v>
      </c>
      <c r="B18" t="n">
        <v>146.0872817955112</v>
      </c>
      <c r="C18" t="n">
        <v>39.54285714285714</v>
      </c>
      <c r="D18" t="n">
        <v>34.47404844290657</v>
      </c>
      <c r="E18" t="n">
        <v>38.51923076923077</v>
      </c>
      <c r="F18" t="n">
        <v>42.24696356275304</v>
      </c>
      <c r="G18" t="n">
        <v>49.27826086956522</v>
      </c>
      <c r="H18" t="n">
        <v>61.01785714285715</v>
      </c>
      <c r="I18" t="n">
        <v>62.9468085106383</v>
      </c>
      <c r="J18" t="n">
        <v>64.42857142857143</v>
      </c>
      <c r="K18" t="n">
        <v>61.26521739130435</v>
      </c>
      <c r="L18" t="n">
        <v>53.04932735426009</v>
      </c>
      <c r="M18" t="n">
        <v>48.69037656903766</v>
      </c>
    </row>
    <row r="19">
      <c r="A19" t="n">
        <v>17</v>
      </c>
      <c r="B19" t="n">
        <v>188.4671717171717</v>
      </c>
      <c r="C19" t="n">
        <v>39.66571428571429</v>
      </c>
      <c r="D19" t="n">
        <v>33.74914089347079</v>
      </c>
      <c r="E19" t="n">
        <v>36.76892430278885</v>
      </c>
      <c r="F19" t="n">
        <v>42.2753036437247</v>
      </c>
      <c r="G19" t="n">
        <v>48.91845493562231</v>
      </c>
      <c r="H19" t="n">
        <v>60.66517857142857</v>
      </c>
      <c r="I19" t="n">
        <v>62.62962962962963</v>
      </c>
      <c r="J19" t="n">
        <v>65.16923076923077</v>
      </c>
      <c r="K19" t="n">
        <v>60.41517857142857</v>
      </c>
      <c r="L19" t="n">
        <v>53.13181818181818</v>
      </c>
      <c r="M19" t="n">
        <v>47.74793388429752</v>
      </c>
    </row>
    <row r="20">
      <c r="A20" t="n">
        <v>18</v>
      </c>
      <c r="B20" t="n">
        <v>154.8807785888078</v>
      </c>
      <c r="C20" t="n">
        <v>36.33333333333334</v>
      </c>
      <c r="D20" t="n">
        <v>30.65168539325843</v>
      </c>
      <c r="E20" t="n">
        <v>34.83404255319149</v>
      </c>
      <c r="F20" t="n">
        <v>41.86721991701245</v>
      </c>
      <c r="G20" t="n">
        <v>48.75217391304348</v>
      </c>
      <c r="H20" t="n">
        <v>60.13636363636363</v>
      </c>
      <c r="I20" t="n">
        <v>62.48148148148148</v>
      </c>
      <c r="J20" t="n">
        <v>64.07179487179488</v>
      </c>
      <c r="K20" t="n">
        <v>59.26106194690266</v>
      </c>
      <c r="L20" t="n">
        <v>52.84888888888889</v>
      </c>
      <c r="M20" t="n">
        <v>47.91428571428571</v>
      </c>
    </row>
    <row r="21">
      <c r="A21" t="n">
        <v>19</v>
      </c>
      <c r="B21" t="n">
        <v>181.3046683046683</v>
      </c>
      <c r="C21" t="n">
        <v>35.84355828220859</v>
      </c>
      <c r="D21" t="n">
        <v>30.78966789667897</v>
      </c>
      <c r="E21" t="n">
        <v>33.92241379310344</v>
      </c>
      <c r="F21" t="n">
        <v>42.99173553719008</v>
      </c>
      <c r="G21" t="n">
        <v>48.6017316017316</v>
      </c>
      <c r="H21" t="n">
        <v>60.04566210045662</v>
      </c>
      <c r="I21" t="n">
        <v>62.984375</v>
      </c>
      <c r="J21" t="n">
        <v>63.49738219895288</v>
      </c>
      <c r="K21" t="n">
        <v>60.23529411764706</v>
      </c>
      <c r="L21" t="n">
        <v>52.88495575221239</v>
      </c>
      <c r="M21" t="n">
        <v>50.29317269076305</v>
      </c>
    </row>
    <row r="22">
      <c r="A22" t="n">
        <v>20</v>
      </c>
      <c r="B22" t="n">
        <v>180.4172839506173</v>
      </c>
      <c r="C22" t="n">
        <v>36.09287925696594</v>
      </c>
      <c r="D22" t="n">
        <v>31.18939393939394</v>
      </c>
      <c r="E22" t="n">
        <v>33.77586206896552</v>
      </c>
      <c r="F22" t="n">
        <v>41.28451882845188</v>
      </c>
      <c r="G22" t="n">
        <v>47.91739130434782</v>
      </c>
      <c r="H22" t="n">
        <v>60.05479452054794</v>
      </c>
      <c r="I22" t="n">
        <v>62.56382978723404</v>
      </c>
      <c r="J22" t="n">
        <v>64.25405405405405</v>
      </c>
      <c r="K22" t="n">
        <v>63.25352112676056</v>
      </c>
      <c r="L22" t="n">
        <v>54.53023255813954</v>
      </c>
      <c r="M22" t="n">
        <v>50.908</v>
      </c>
    </row>
    <row r="23">
      <c r="A23" t="n">
        <v>21</v>
      </c>
      <c r="B23" t="n">
        <v>161.9949748743718</v>
      </c>
      <c r="C23" t="n">
        <v>35.31034482758621</v>
      </c>
      <c r="D23" t="n">
        <v>31.44961240310078</v>
      </c>
      <c r="E23" t="n">
        <v>34.31601731601732</v>
      </c>
      <c r="F23" t="n">
        <v>40.72384937238494</v>
      </c>
      <c r="G23" t="n">
        <v>47.32608695652174</v>
      </c>
      <c r="H23" t="n">
        <v>60.46363636363636</v>
      </c>
      <c r="I23" t="n">
        <v>63.70833333333334</v>
      </c>
      <c r="J23" t="n">
        <v>65.47894736842105</v>
      </c>
      <c r="K23" t="n">
        <v>60.61009174311926</v>
      </c>
      <c r="L23" t="n">
        <v>55.14410480349345</v>
      </c>
      <c r="M23" t="n">
        <v>50.26459143968872</v>
      </c>
    </row>
    <row r="24">
      <c r="A24" t="n">
        <v>22</v>
      </c>
      <c r="B24" t="n">
        <v>115.4575</v>
      </c>
      <c r="C24" t="n">
        <v>35.27672955974842</v>
      </c>
      <c r="D24" t="n">
        <v>31.64143426294821</v>
      </c>
      <c r="E24" t="n">
        <v>34.07692307692308</v>
      </c>
      <c r="F24" t="n">
        <v>40.72268907563025</v>
      </c>
      <c r="G24" t="n">
        <v>46.88</v>
      </c>
      <c r="H24" t="n">
        <v>61.23660714285715</v>
      </c>
      <c r="I24" t="n">
        <v>63.35602094240838</v>
      </c>
      <c r="J24" t="n">
        <v>67.82105263157895</v>
      </c>
      <c r="K24" t="n">
        <v>61.11872146118721</v>
      </c>
      <c r="L24" t="n">
        <v>57.98245614035088</v>
      </c>
      <c r="M24" t="n">
        <v>51.77394636015325</v>
      </c>
    </row>
    <row r="25">
      <c r="A25" t="n">
        <v>23</v>
      </c>
      <c r="B25" t="n">
        <v>76.55418719211822</v>
      </c>
      <c r="C25" t="n">
        <v>34.97492163009404</v>
      </c>
      <c r="D25" t="n">
        <v>30.77272727272727</v>
      </c>
      <c r="E25" t="n">
        <v>34.21739130434783</v>
      </c>
      <c r="F25" t="n">
        <v>41.56066945606695</v>
      </c>
      <c r="G25" t="n">
        <v>47.3640350877193</v>
      </c>
      <c r="H25" t="n">
        <v>61.00448430493274</v>
      </c>
      <c r="I25" t="n">
        <v>64.65463917525773</v>
      </c>
      <c r="J25" t="n">
        <v>67.03015075376885</v>
      </c>
      <c r="K25" t="n">
        <v>61.48888888888889</v>
      </c>
      <c r="L25" t="n">
        <v>57.3625</v>
      </c>
      <c r="M25" t="n">
        <v>52.03816793893129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2024-12-05T04:27:17Z</dcterms:created>
  <dcterms:modified xmlns:dcterms="http://purl.org/dc/terms/" xmlns:xsi="http://www.w3.org/2001/XMLSchema-instance" xsi:type="dcterms:W3CDTF">2024-12-05T04:27:17Z</dcterms:modified>
</cp:coreProperties>
</file>