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29.55873925501433</v>
      </c>
      <c r="C2" t="n">
        <v>25.61721068249258</v>
      </c>
      <c r="D2" t="n">
        <v>26.33333333333333</v>
      </c>
      <c r="E2" t="n">
        <v>31.18624641833811</v>
      </c>
      <c r="F2" t="n">
        <v>32.26470588235294</v>
      </c>
      <c r="G2" t="n">
        <v>30.28125</v>
      </c>
      <c r="H2" t="n">
        <v>26.25089605734767</v>
      </c>
      <c r="I2" t="n">
        <v>25.93207547169811</v>
      </c>
      <c r="J2" t="n">
        <v>26.7910447761194</v>
      </c>
      <c r="K2" t="n">
        <v>27.49480968858132</v>
      </c>
      <c r="L2" t="n">
        <v>31.3914590747331</v>
      </c>
      <c r="M2" t="n">
        <v>33.02605863192182</v>
      </c>
    </row>
    <row r="3">
      <c r="A3" t="n">
        <v>1</v>
      </c>
      <c r="B3" t="n">
        <v>29.75</v>
      </c>
      <c r="C3" t="n">
        <v>25.61904761904762</v>
      </c>
      <c r="D3" t="n">
        <v>26.5013698630137</v>
      </c>
      <c r="E3" t="n">
        <v>31.1404011461318</v>
      </c>
      <c r="F3" t="n">
        <v>32.3049853372434</v>
      </c>
      <c r="G3" t="n">
        <v>30.17931034482759</v>
      </c>
      <c r="H3" t="n">
        <v>26.3584229390681</v>
      </c>
      <c r="I3" t="n">
        <v>25.73180076628352</v>
      </c>
      <c r="J3" t="n">
        <v>26.75836431226766</v>
      </c>
      <c r="K3" t="n">
        <v>27.4375</v>
      </c>
      <c r="L3" t="n">
        <v>31.42293906810036</v>
      </c>
      <c r="M3" t="n">
        <v>33.02605863192182</v>
      </c>
    </row>
    <row r="4">
      <c r="A4" t="n">
        <v>2</v>
      </c>
      <c r="B4" t="n">
        <v>29.6189111747851</v>
      </c>
      <c r="C4" t="n">
        <v>25.56119402985075</v>
      </c>
      <c r="D4" t="n">
        <v>26.47671232876712</v>
      </c>
      <c r="E4" t="n">
        <v>31.32193732193732</v>
      </c>
      <c r="F4" t="n">
        <v>32.28235294117647</v>
      </c>
      <c r="G4" t="n">
        <v>30.20557491289199</v>
      </c>
      <c r="H4" t="n">
        <v>26.30215827338129</v>
      </c>
      <c r="I4" t="n">
        <v>25.72348484848485</v>
      </c>
      <c r="J4" t="n">
        <v>26.72284644194757</v>
      </c>
      <c r="K4" t="n">
        <v>27.69594594594595</v>
      </c>
      <c r="L4" t="n">
        <v>31.32616487455197</v>
      </c>
      <c r="M4" t="n">
        <v>32.98692810457516</v>
      </c>
    </row>
    <row r="5">
      <c r="A5" t="n">
        <v>3</v>
      </c>
      <c r="B5" t="n">
        <v>29.62108262108262</v>
      </c>
      <c r="C5" t="n">
        <v>25.65875370919881</v>
      </c>
      <c r="D5" t="n">
        <v>26.50273224043716</v>
      </c>
      <c r="E5" t="n">
        <v>31.35714285714286</v>
      </c>
      <c r="F5" t="n">
        <v>32.27859237536657</v>
      </c>
      <c r="G5" t="n">
        <v>30.09722222222222</v>
      </c>
      <c r="H5" t="n">
        <v>26.21454545454545</v>
      </c>
      <c r="I5" t="n">
        <v>25.62546816479401</v>
      </c>
      <c r="J5" t="n">
        <v>26.58955223880597</v>
      </c>
      <c r="K5" t="n">
        <v>27.69387755102041</v>
      </c>
      <c r="L5" t="n">
        <v>31.36785714285714</v>
      </c>
      <c r="M5" t="n">
        <v>32.96393442622951</v>
      </c>
    </row>
    <row r="6">
      <c r="A6" t="n">
        <v>4</v>
      </c>
      <c r="B6" t="n">
        <v>29.50862068965517</v>
      </c>
      <c r="C6" t="n">
        <v>25.56417910447761</v>
      </c>
      <c r="D6" t="n">
        <v>26.43681318681319</v>
      </c>
      <c r="E6" t="n">
        <v>31.40740740740741</v>
      </c>
      <c r="F6" t="n">
        <v>32.34310850439883</v>
      </c>
      <c r="G6" t="n">
        <v>30.01408450704225</v>
      </c>
      <c r="H6" t="n">
        <v>26.26523297491039</v>
      </c>
      <c r="I6" t="n">
        <v>25.52830188679245</v>
      </c>
      <c r="J6" t="n">
        <v>26.62172284644195</v>
      </c>
      <c r="K6" t="n">
        <v>27.51027397260274</v>
      </c>
      <c r="L6" t="n">
        <v>31.57801418439716</v>
      </c>
      <c r="M6" t="n">
        <v>32.94822006472492</v>
      </c>
    </row>
    <row r="7">
      <c r="A7" t="n">
        <v>5</v>
      </c>
      <c r="B7" t="n">
        <v>29.5</v>
      </c>
      <c r="C7" t="n">
        <v>25.25525525525526</v>
      </c>
      <c r="D7" t="n">
        <v>26.45879120879121</v>
      </c>
      <c r="E7" t="n">
        <v>31.44252873563218</v>
      </c>
      <c r="F7" t="n">
        <v>32.36526946107784</v>
      </c>
      <c r="G7" t="n">
        <v>29.95774647887324</v>
      </c>
      <c r="H7" t="n">
        <v>26.32363636363636</v>
      </c>
      <c r="I7" t="n">
        <v>25.68679245283019</v>
      </c>
      <c r="J7" t="n">
        <v>26.64074074074074</v>
      </c>
      <c r="K7" t="n">
        <v>27.46391752577319</v>
      </c>
      <c r="L7" t="n">
        <v>31.63957597173145</v>
      </c>
      <c r="M7" t="n">
        <v>32.74426229508197</v>
      </c>
    </row>
    <row r="8">
      <c r="A8" t="n">
        <v>6</v>
      </c>
      <c r="B8" t="n">
        <v>29.59312320916905</v>
      </c>
      <c r="C8" t="n">
        <v>25.64688427299703</v>
      </c>
      <c r="D8" t="n">
        <v>26.49450549450549</v>
      </c>
      <c r="E8" t="n">
        <v>31.29512893982808</v>
      </c>
      <c r="F8" t="n">
        <v>32.3502994011976</v>
      </c>
      <c r="G8" t="n">
        <v>29.8274647887324</v>
      </c>
      <c r="H8" t="n">
        <v>26.24460431654676</v>
      </c>
      <c r="I8" t="n">
        <v>25.78228782287823</v>
      </c>
      <c r="J8" t="n">
        <v>26.68401486988848</v>
      </c>
      <c r="K8" t="n">
        <v>27.33333333333333</v>
      </c>
      <c r="L8" t="n">
        <v>31.5034965034965</v>
      </c>
      <c r="M8" t="n">
        <v>32.86084142394822</v>
      </c>
    </row>
    <row r="9">
      <c r="A9" t="n">
        <v>7</v>
      </c>
      <c r="B9" t="n">
        <v>29.32857142857143</v>
      </c>
      <c r="C9" t="n">
        <v>25.45645645645646</v>
      </c>
      <c r="D9" t="n">
        <v>26.44657534246575</v>
      </c>
      <c r="E9" t="n">
        <v>31.33522727272727</v>
      </c>
      <c r="F9" t="n">
        <v>32.37125748502994</v>
      </c>
      <c r="G9" t="n">
        <v>29.87456445993031</v>
      </c>
      <c r="H9" t="n">
        <v>26.10869565217391</v>
      </c>
      <c r="I9" t="n">
        <v>25.59176029962547</v>
      </c>
      <c r="J9" t="n">
        <v>26.57303370786517</v>
      </c>
      <c r="K9" t="n">
        <v>27.57912457912458</v>
      </c>
      <c r="L9" t="n">
        <v>31.40569395017794</v>
      </c>
      <c r="M9" t="n">
        <v>32.74592833876221</v>
      </c>
    </row>
    <row r="10">
      <c r="A10" t="n">
        <v>8</v>
      </c>
      <c r="B10" t="n">
        <v>29.65811965811966</v>
      </c>
      <c r="C10" t="n">
        <v>25.55255255255255</v>
      </c>
      <c r="D10" t="n">
        <v>26.46428571428572</v>
      </c>
      <c r="E10" t="n">
        <v>31.36827195467422</v>
      </c>
      <c r="F10" t="n">
        <v>32.22551928783383</v>
      </c>
      <c r="G10" t="n">
        <v>29.92387543252595</v>
      </c>
      <c r="H10" t="n">
        <v>26.15302491103203</v>
      </c>
      <c r="I10" t="n">
        <v>25.94623655913978</v>
      </c>
      <c r="J10" t="n">
        <v>26.25096525096525</v>
      </c>
      <c r="K10" t="n">
        <v>27.43344709897611</v>
      </c>
      <c r="L10" t="n">
        <v>31.36524822695035</v>
      </c>
      <c r="M10" t="n">
        <v>32.71617161716171</v>
      </c>
    </row>
    <row r="11">
      <c r="A11" t="n">
        <v>9</v>
      </c>
      <c r="B11" t="n">
        <v>29.36363636363636</v>
      </c>
      <c r="C11" t="n">
        <v>25.46865671641791</v>
      </c>
      <c r="D11" t="n">
        <v>26.41225626740947</v>
      </c>
      <c r="E11" t="n">
        <v>31.36285714285714</v>
      </c>
      <c r="F11" t="n">
        <v>32.1551724137931</v>
      </c>
      <c r="G11" t="n">
        <v>30.0531561461794</v>
      </c>
      <c r="H11" t="n">
        <v>26.37883959044369</v>
      </c>
      <c r="I11" t="n">
        <v>26.22648083623693</v>
      </c>
      <c r="J11" t="n">
        <v>26.40298507462687</v>
      </c>
      <c r="K11" t="n">
        <v>27.5551839464883</v>
      </c>
      <c r="L11" t="n">
        <v>31.08582089552239</v>
      </c>
      <c r="M11" t="n">
        <v>32.67441860465117</v>
      </c>
    </row>
    <row r="12">
      <c r="A12" t="n">
        <v>10</v>
      </c>
      <c r="B12" t="n">
        <v>29.32857142857143</v>
      </c>
      <c r="C12" t="n">
        <v>25.45833333333333</v>
      </c>
      <c r="D12" t="n">
        <v>26.40771349862259</v>
      </c>
      <c r="E12" t="n">
        <v>31.34383954154728</v>
      </c>
      <c r="F12" t="n">
        <v>32.14772727272727</v>
      </c>
      <c r="G12" t="n">
        <v>30.00645161290323</v>
      </c>
      <c r="H12" t="n">
        <v>26.87378640776699</v>
      </c>
      <c r="I12" t="n">
        <v>26.39590443686007</v>
      </c>
      <c r="J12" t="n">
        <v>26.44360902255639</v>
      </c>
      <c r="K12" t="n">
        <v>27.49163879598662</v>
      </c>
      <c r="L12" t="n">
        <v>31.16176470588235</v>
      </c>
      <c r="M12" t="n">
        <v>32.62458471760797</v>
      </c>
    </row>
    <row r="13">
      <c r="A13" t="n">
        <v>11</v>
      </c>
      <c r="B13" t="n">
        <v>29.12103746397695</v>
      </c>
      <c r="C13" t="n">
        <v>25.43543543543544</v>
      </c>
      <c r="D13" t="n">
        <v>26.50279329608939</v>
      </c>
      <c r="E13" t="n">
        <v>31.24068767908309</v>
      </c>
      <c r="F13" t="n">
        <v>32.00854700854701</v>
      </c>
      <c r="G13" t="n">
        <v>29.98692810457516</v>
      </c>
      <c r="H13" t="n">
        <v>26.70163934426229</v>
      </c>
      <c r="I13" t="n">
        <v>26.19655172413793</v>
      </c>
      <c r="J13" t="n">
        <v>26.27480916030534</v>
      </c>
      <c r="K13" t="n">
        <v>27.36271186440678</v>
      </c>
      <c r="L13" t="n">
        <v>31.10661764705882</v>
      </c>
      <c r="M13" t="n">
        <v>32.54426229508196</v>
      </c>
    </row>
    <row r="14">
      <c r="A14" t="n">
        <v>12</v>
      </c>
      <c r="B14" t="n">
        <v>29.18803418803419</v>
      </c>
      <c r="C14" t="n">
        <v>25.33636363636364</v>
      </c>
      <c r="D14" t="n">
        <v>26.39393939393939</v>
      </c>
      <c r="E14" t="n">
        <v>31.10571428571428</v>
      </c>
      <c r="F14" t="n">
        <v>32.06983240223464</v>
      </c>
      <c r="G14" t="n">
        <v>29.91290322580645</v>
      </c>
      <c r="H14" t="n">
        <v>26.68196721311475</v>
      </c>
      <c r="I14" t="n">
        <v>26.07560137457045</v>
      </c>
      <c r="J14" t="n">
        <v>26.44528301886793</v>
      </c>
      <c r="K14" t="n">
        <v>27.43877551020408</v>
      </c>
      <c r="L14" t="n">
        <v>30.91481481481481</v>
      </c>
      <c r="M14" t="n">
        <v>32.5</v>
      </c>
    </row>
    <row r="15">
      <c r="A15" t="n">
        <v>13</v>
      </c>
      <c r="B15" t="n">
        <v>29.19827586206896</v>
      </c>
      <c r="C15" t="n">
        <v>25.49244712990937</v>
      </c>
      <c r="D15" t="n">
        <v>26.53462603878116</v>
      </c>
      <c r="E15" t="n">
        <v>31.14814814814815</v>
      </c>
      <c r="F15" t="n">
        <v>31.80845070422535</v>
      </c>
      <c r="G15" t="n">
        <v>29.9903536977492</v>
      </c>
      <c r="H15" t="n">
        <v>26.70358306188925</v>
      </c>
      <c r="I15" t="n">
        <v>26.27147766323024</v>
      </c>
      <c r="J15" t="n">
        <v>26.4106463878327</v>
      </c>
      <c r="K15" t="n">
        <v>27.28668941979522</v>
      </c>
      <c r="L15" t="n">
        <v>30.92335766423358</v>
      </c>
      <c r="M15" t="n">
        <v>32.58881578947368</v>
      </c>
    </row>
    <row r="16">
      <c r="A16" t="n">
        <v>14</v>
      </c>
      <c r="B16" t="n">
        <v>29.36752136752137</v>
      </c>
      <c r="C16" t="n">
        <v>25.39820359281437</v>
      </c>
      <c r="D16" t="n">
        <v>26.37602179836512</v>
      </c>
      <c r="E16" t="n">
        <v>31.20114942528735</v>
      </c>
      <c r="F16" t="n">
        <v>31.93036211699164</v>
      </c>
      <c r="G16" t="n">
        <v>29.84193548387097</v>
      </c>
      <c r="H16" t="n">
        <v>26.67105263157895</v>
      </c>
      <c r="I16" t="n">
        <v>26.1048951048951</v>
      </c>
      <c r="J16" t="n">
        <v>26.59176029962547</v>
      </c>
      <c r="K16" t="n">
        <v>27.25429553264605</v>
      </c>
      <c r="L16" t="n">
        <v>31.09818181818182</v>
      </c>
      <c r="M16" t="n">
        <v>32.53094462540717</v>
      </c>
    </row>
    <row r="17">
      <c r="A17" t="n">
        <v>15</v>
      </c>
      <c r="B17" t="n">
        <v>29.30965909090909</v>
      </c>
      <c r="C17" t="n">
        <v>25.59821428571428</v>
      </c>
      <c r="D17" t="n">
        <v>26.46849315068493</v>
      </c>
      <c r="E17" t="n">
        <v>31.2051282051282</v>
      </c>
      <c r="F17" t="n">
        <v>31.97457627118644</v>
      </c>
      <c r="G17" t="n">
        <v>29.91961414790997</v>
      </c>
      <c r="H17" t="n">
        <v>26.62376237623763</v>
      </c>
      <c r="I17" t="n">
        <v>26.05594405594406</v>
      </c>
      <c r="J17" t="n">
        <v>26.09056603773585</v>
      </c>
      <c r="K17" t="n">
        <v>27.13745704467354</v>
      </c>
      <c r="L17" t="n">
        <v>31.19424460431655</v>
      </c>
      <c r="M17" t="n">
        <v>32.28239202657807</v>
      </c>
    </row>
    <row r="18">
      <c r="A18" t="n">
        <v>16</v>
      </c>
      <c r="B18" t="n">
        <v>29.23446327683616</v>
      </c>
      <c r="C18" t="n">
        <v>25.63988095238095</v>
      </c>
      <c r="D18" t="n">
        <v>26.46703296703297</v>
      </c>
      <c r="E18" t="n">
        <v>31.26074498567335</v>
      </c>
      <c r="F18" t="n">
        <v>32.05833333333333</v>
      </c>
      <c r="G18" t="n">
        <v>30.0128617363344</v>
      </c>
      <c r="H18" t="n">
        <v>26.68770764119601</v>
      </c>
      <c r="I18" t="n">
        <v>25.975</v>
      </c>
      <c r="J18" t="n">
        <v>26.38636363636364</v>
      </c>
      <c r="K18" t="n">
        <v>27.30240549828179</v>
      </c>
      <c r="L18" t="n">
        <v>31.18928571428571</v>
      </c>
      <c r="M18" t="n">
        <v>32.6156351791531</v>
      </c>
    </row>
    <row r="19">
      <c r="A19" t="n">
        <v>17</v>
      </c>
      <c r="B19" t="n">
        <v>29.38857142857143</v>
      </c>
      <c r="C19" t="n">
        <v>25.7044776119403</v>
      </c>
      <c r="D19" t="n">
        <v>26.46153846153846</v>
      </c>
      <c r="E19" t="n">
        <v>31.16571428571429</v>
      </c>
      <c r="F19" t="n">
        <v>32</v>
      </c>
      <c r="G19" t="n">
        <v>30.09872611464968</v>
      </c>
      <c r="H19" t="n">
        <v>26.36458333333333</v>
      </c>
      <c r="I19" t="n">
        <v>25.6096654275093</v>
      </c>
      <c r="J19" t="n">
        <v>26.53207547169811</v>
      </c>
      <c r="K19" t="n">
        <v>27.53378378378378</v>
      </c>
      <c r="L19" t="n">
        <v>31.43617021276596</v>
      </c>
      <c r="M19" t="n">
        <v>32.69805194805195</v>
      </c>
    </row>
    <row r="20">
      <c r="A20" t="n">
        <v>18</v>
      </c>
      <c r="B20" t="n">
        <v>29.41714285714286</v>
      </c>
      <c r="C20" t="n">
        <v>25.77544910179641</v>
      </c>
      <c r="D20" t="n">
        <v>26.49586776859504</v>
      </c>
      <c r="E20" t="n">
        <v>31.22571428571429</v>
      </c>
      <c r="F20" t="n">
        <v>32.05322128851541</v>
      </c>
      <c r="G20" t="n">
        <v>30.21794871794872</v>
      </c>
      <c r="H20" t="n">
        <v>26.19713261648745</v>
      </c>
      <c r="I20" t="n">
        <v>25.69144981412639</v>
      </c>
      <c r="J20" t="n">
        <v>26.76603773584906</v>
      </c>
      <c r="K20" t="n">
        <v>27.59661016949153</v>
      </c>
      <c r="L20" t="n">
        <v>31.30324909747292</v>
      </c>
      <c r="M20" t="n">
        <v>32.66558441558441</v>
      </c>
    </row>
    <row r="21">
      <c r="A21" t="n">
        <v>19</v>
      </c>
      <c r="B21" t="n">
        <v>29.5014164305949</v>
      </c>
      <c r="C21" t="n">
        <v>25.81492537313433</v>
      </c>
      <c r="D21" t="n">
        <v>26.42779291553133</v>
      </c>
      <c r="E21" t="n">
        <v>31.18965517241379</v>
      </c>
      <c r="F21" t="n">
        <v>32.06478873239437</v>
      </c>
      <c r="G21" t="n">
        <v>30.25081433224756</v>
      </c>
      <c r="H21" t="n">
        <v>26.19713261648745</v>
      </c>
      <c r="I21" t="n">
        <v>25.96296296296296</v>
      </c>
      <c r="J21" t="n">
        <v>27.02230483271375</v>
      </c>
      <c r="K21" t="n">
        <v>27.41608391608392</v>
      </c>
      <c r="L21" t="n">
        <v>31.55123674911661</v>
      </c>
      <c r="M21" t="n">
        <v>32.79611650485437</v>
      </c>
    </row>
    <row r="22">
      <c r="A22" t="n">
        <v>20</v>
      </c>
      <c r="B22" t="n">
        <v>29.37790697674419</v>
      </c>
      <c r="C22" t="n">
        <v>25.7583081570997</v>
      </c>
      <c r="D22" t="n">
        <v>26.6016713091922</v>
      </c>
      <c r="E22" t="n">
        <v>31.14409221902017</v>
      </c>
      <c r="F22" t="n">
        <v>32.17696629213483</v>
      </c>
      <c r="G22" t="n">
        <v>30.24752475247525</v>
      </c>
      <c r="H22" t="n">
        <v>26.32258064516129</v>
      </c>
      <c r="I22" t="n">
        <v>25.63533834586466</v>
      </c>
      <c r="J22" t="n">
        <v>26.84701492537313</v>
      </c>
      <c r="K22" t="n">
        <v>27.20143884892086</v>
      </c>
      <c r="L22" t="n">
        <v>31.20833333333333</v>
      </c>
      <c r="M22" t="n">
        <v>32.76797385620915</v>
      </c>
    </row>
    <row r="23">
      <c r="A23" t="n">
        <v>21</v>
      </c>
      <c r="B23" t="n">
        <v>29.46956521739131</v>
      </c>
      <c r="C23" t="n">
        <v>25.78915662650602</v>
      </c>
      <c r="D23" t="n">
        <v>26.69014084507042</v>
      </c>
      <c r="E23" t="n">
        <v>31.32369942196532</v>
      </c>
      <c r="F23" t="n">
        <v>32.15099715099715</v>
      </c>
      <c r="G23" t="n">
        <v>30.29096989966555</v>
      </c>
      <c r="H23" t="n">
        <v>26.275</v>
      </c>
      <c r="I23" t="n">
        <v>25.75836431226766</v>
      </c>
      <c r="J23" t="n">
        <v>26.70992366412214</v>
      </c>
      <c r="K23" t="n">
        <v>27.57142857142857</v>
      </c>
      <c r="L23" t="n">
        <v>31.54444444444444</v>
      </c>
      <c r="M23" t="n">
        <v>32.84262295081967</v>
      </c>
    </row>
    <row r="24">
      <c r="A24" t="n">
        <v>22</v>
      </c>
      <c r="B24" t="n">
        <v>29.38616714697406</v>
      </c>
      <c r="C24" t="n">
        <v>25.71686746987952</v>
      </c>
      <c r="D24" t="n">
        <v>26.65352112676056</v>
      </c>
      <c r="E24" t="n">
        <v>31.3988603988604</v>
      </c>
      <c r="F24" t="n">
        <v>32.23837209302326</v>
      </c>
      <c r="G24" t="n">
        <v>30.04109589041096</v>
      </c>
      <c r="H24" t="n">
        <v>26.39068100358423</v>
      </c>
      <c r="I24" t="n">
        <v>25.94795539033457</v>
      </c>
      <c r="J24" t="n">
        <v>26.89811320754717</v>
      </c>
      <c r="K24" t="n">
        <v>27.5625</v>
      </c>
      <c r="L24" t="n">
        <v>31.69090909090909</v>
      </c>
      <c r="M24" t="n">
        <v>32.88387096774193</v>
      </c>
    </row>
    <row r="25">
      <c r="A25" t="n">
        <v>23</v>
      </c>
      <c r="B25" t="n">
        <v>29.48255813953488</v>
      </c>
      <c r="C25" t="n">
        <v>25.72809667673716</v>
      </c>
      <c r="D25" t="n">
        <v>26.57103064066852</v>
      </c>
      <c r="E25" t="n">
        <v>31.42528735632184</v>
      </c>
      <c r="F25" t="n">
        <v>32.22713864306785</v>
      </c>
      <c r="G25" t="n">
        <v>29.9551724137931</v>
      </c>
      <c r="H25" t="n">
        <v>26.36823104693141</v>
      </c>
      <c r="I25" t="n">
        <v>25.84586466165414</v>
      </c>
      <c r="J25" t="n">
        <v>27</v>
      </c>
      <c r="K25" t="n">
        <v>27.52777777777778</v>
      </c>
      <c r="L25" t="n">
        <v>31.58181818181818</v>
      </c>
      <c r="M25" t="n">
        <v>32.83828382838283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2024-12-05T04:27:17Z</dcterms:created>
  <dcterms:modified xmlns:dcterms="http://purl.org/dc/terms/" xmlns:xsi="http://www.w3.org/2001/XMLSchema-instance" xsi:type="dcterms:W3CDTF">2024-12-05T04:27:17Z</dcterms:modified>
</cp:coreProperties>
</file>