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23.04379562043795</v>
      </c>
      <c r="C2" t="n">
        <v>284.472</v>
      </c>
      <c r="D2" t="n">
        <v>21.17518248175183</v>
      </c>
      <c r="E2" t="n">
        <v>265.3507462686567</v>
      </c>
      <c r="F2" t="n">
        <v>24.21088435374149</v>
      </c>
      <c r="G2" t="n">
        <v>34.53846153846154</v>
      </c>
      <c r="H2" t="n">
        <v>33.74534161490683</v>
      </c>
      <c r="I2" t="n">
        <v>31.58045977011494</v>
      </c>
      <c r="J2" t="n">
        <v>37.38513513513514</v>
      </c>
      <c r="K2" t="n">
        <v>291.3161764705882</v>
      </c>
      <c r="L2" t="n">
        <v>324.6779661016949</v>
      </c>
      <c r="M2" t="n">
        <v>30.55357142857143</v>
      </c>
    </row>
    <row r="3">
      <c r="A3" t="n">
        <v>1</v>
      </c>
      <c r="B3" t="n">
        <v>22.28676470588235</v>
      </c>
      <c r="C3" t="n">
        <v>22.43697478991596</v>
      </c>
      <c r="D3" t="n">
        <v>21.03030303030303</v>
      </c>
      <c r="E3" t="n">
        <v>21.00735294117647</v>
      </c>
      <c r="F3" t="n">
        <v>23.70138888888889</v>
      </c>
      <c r="G3" t="n">
        <v>35.03571428571428</v>
      </c>
      <c r="H3" t="n">
        <v>32.98757763975155</v>
      </c>
      <c r="I3" t="n">
        <v>30.15789473684211</v>
      </c>
      <c r="J3" t="n">
        <v>38.57046979865772</v>
      </c>
      <c r="K3" t="n">
        <v>48.3695652173913</v>
      </c>
      <c r="L3" t="n">
        <v>45.45132743362832</v>
      </c>
      <c r="M3" t="n">
        <v>32.32380952380952</v>
      </c>
    </row>
    <row r="4">
      <c r="A4" t="n">
        <v>2</v>
      </c>
      <c r="B4" t="n">
        <v>22.2109375</v>
      </c>
      <c r="C4" t="n">
        <v>21.9646017699115</v>
      </c>
      <c r="D4" t="n">
        <v>21.25757575757576</v>
      </c>
      <c r="E4" t="n">
        <v>20.95555555555556</v>
      </c>
      <c r="F4" t="n">
        <v>23.8951048951049</v>
      </c>
      <c r="G4" t="n">
        <v>34.53191489361702</v>
      </c>
      <c r="H4" t="n">
        <v>32.13924050632912</v>
      </c>
      <c r="I4" t="n">
        <v>29.69364161849711</v>
      </c>
      <c r="J4" t="n">
        <v>38.20805369127517</v>
      </c>
      <c r="K4" t="n">
        <v>48.80714285714286</v>
      </c>
      <c r="L4" t="n">
        <v>45.60909090909091</v>
      </c>
      <c r="M4" t="n">
        <v>32.15384615384615</v>
      </c>
    </row>
    <row r="5">
      <c r="A5" t="n">
        <v>3</v>
      </c>
      <c r="B5" t="n">
        <v>21.04201680672269</v>
      </c>
      <c r="C5" t="n">
        <v>22.05660377358491</v>
      </c>
      <c r="D5" t="n">
        <v>21.544</v>
      </c>
      <c r="E5" t="n">
        <v>46.17557251908397</v>
      </c>
      <c r="F5" t="n">
        <v>23.74468085106383</v>
      </c>
      <c r="G5" t="n">
        <v>34.94890510948905</v>
      </c>
      <c r="H5" t="n">
        <v>31.69426751592357</v>
      </c>
      <c r="I5" t="n">
        <v>30.2934131736527</v>
      </c>
      <c r="J5" t="n">
        <v>39.08219178082192</v>
      </c>
      <c r="K5" t="n">
        <v>48.70802919708029</v>
      </c>
      <c r="L5" t="n">
        <v>43.93269230769231</v>
      </c>
      <c r="M5" t="n">
        <v>32.09523809523809</v>
      </c>
    </row>
    <row r="6">
      <c r="A6" t="n">
        <v>4</v>
      </c>
      <c r="B6" t="n">
        <v>27.33333333333333</v>
      </c>
      <c r="C6" t="n">
        <v>25.51685393258427</v>
      </c>
      <c r="D6" t="n">
        <v>25.97938144329897</v>
      </c>
      <c r="E6" t="n">
        <v>21.67716535433071</v>
      </c>
      <c r="F6" t="n">
        <v>23.90070921985816</v>
      </c>
      <c r="G6" t="n">
        <v>34.50370370370371</v>
      </c>
      <c r="H6" t="n">
        <v>31.58169934640523</v>
      </c>
      <c r="I6" t="n">
        <v>30.09638554216868</v>
      </c>
      <c r="J6" t="n">
        <v>39.33333333333334</v>
      </c>
      <c r="K6" t="n">
        <v>49.51127819548872</v>
      </c>
      <c r="L6" t="n">
        <v>44.23469387755102</v>
      </c>
      <c r="M6" t="n">
        <v>32.64</v>
      </c>
    </row>
    <row r="7">
      <c r="A7" t="n">
        <v>5</v>
      </c>
      <c r="B7" t="n">
        <v>29.525</v>
      </c>
      <c r="C7" t="n">
        <v>27.9875</v>
      </c>
      <c r="D7" t="n">
        <v>27.63218390804598</v>
      </c>
      <c r="E7" t="n">
        <v>24.62162162162162</v>
      </c>
      <c r="F7" t="n">
        <v>24.88148148148148</v>
      </c>
      <c r="G7" t="n">
        <v>34.06153846153846</v>
      </c>
      <c r="H7" t="n">
        <v>29.2</v>
      </c>
      <c r="I7" t="n">
        <v>29.72670807453416</v>
      </c>
      <c r="J7" t="n">
        <v>38.31506849315068</v>
      </c>
      <c r="K7" t="n">
        <v>49.50793650793651</v>
      </c>
      <c r="L7" t="n">
        <v>42.63829787234042</v>
      </c>
      <c r="M7" t="n">
        <v>34.29787234042553</v>
      </c>
    </row>
    <row r="8">
      <c r="A8" t="n">
        <v>6</v>
      </c>
      <c r="B8" t="n">
        <v>28.72151898734177</v>
      </c>
      <c r="C8" t="n">
        <v>27.9367088607595</v>
      </c>
      <c r="D8" t="n">
        <v>27.93023255813954</v>
      </c>
      <c r="E8" t="n">
        <v>26.66666666666667</v>
      </c>
      <c r="F8" t="n">
        <v>25</v>
      </c>
      <c r="G8" t="n">
        <v>33.44</v>
      </c>
      <c r="H8" t="n">
        <v>27.40909090909091</v>
      </c>
      <c r="I8" t="n">
        <v>28.06622516556292</v>
      </c>
      <c r="J8" t="n">
        <v>38.14965986394558</v>
      </c>
      <c r="K8" t="n">
        <v>48.54761904761905</v>
      </c>
      <c r="L8" t="n">
        <v>43.82608695652174</v>
      </c>
      <c r="M8" t="n">
        <v>37.69230769230769</v>
      </c>
    </row>
    <row r="9">
      <c r="A9" t="n">
        <v>7</v>
      </c>
      <c r="B9" t="n">
        <v>23.02564102564103</v>
      </c>
      <c r="C9" t="n">
        <v>24.04310344827586</v>
      </c>
      <c r="D9" t="n">
        <v>22.0234375</v>
      </c>
      <c r="E9" t="n">
        <v>22.62204724409449</v>
      </c>
      <c r="F9" t="n">
        <v>24.84782608695652</v>
      </c>
      <c r="G9" t="n">
        <v>34.5</v>
      </c>
      <c r="H9" t="n">
        <v>27.75735294117647</v>
      </c>
      <c r="I9" t="n">
        <v>28.54304635761589</v>
      </c>
      <c r="J9" t="n">
        <v>38.52739726027397</v>
      </c>
      <c r="K9" t="n">
        <v>49.12121212121212</v>
      </c>
      <c r="L9" t="n">
        <v>45.09345794392523</v>
      </c>
      <c r="M9" t="n">
        <v>33.94642857142857</v>
      </c>
    </row>
    <row r="10">
      <c r="A10" t="n">
        <v>8</v>
      </c>
      <c r="B10" t="n">
        <v>23</v>
      </c>
      <c r="C10" t="n">
        <v>22.74809160305344</v>
      </c>
      <c r="D10" t="n">
        <v>21.34057971014493</v>
      </c>
      <c r="E10" t="n">
        <v>21.90647482014388</v>
      </c>
      <c r="F10" t="n">
        <v>23.89583333333333</v>
      </c>
      <c r="G10" t="n">
        <v>35.94074074074074</v>
      </c>
      <c r="H10" t="n">
        <v>30.45033112582782</v>
      </c>
      <c r="I10" t="n">
        <v>30.15432098765432</v>
      </c>
      <c r="J10" t="n">
        <v>41.58333333333334</v>
      </c>
      <c r="K10" t="n">
        <v>50.65441176470588</v>
      </c>
      <c r="L10" t="n">
        <v>46.84426229508197</v>
      </c>
      <c r="M10" t="n">
        <v>34.48031496062992</v>
      </c>
    </row>
    <row r="11">
      <c r="A11" t="n">
        <v>9</v>
      </c>
      <c r="B11" t="n">
        <v>22.70833333333333</v>
      </c>
      <c r="C11" t="n">
        <v>23.38636363636364</v>
      </c>
      <c r="D11" t="n">
        <v>21.73426573426573</v>
      </c>
      <c r="E11" t="n">
        <v>21.90714285714286</v>
      </c>
      <c r="F11" t="n">
        <v>23.81506849315069</v>
      </c>
      <c r="G11" t="n">
        <v>36.02797202797203</v>
      </c>
      <c r="H11" t="n">
        <v>32.72327044025158</v>
      </c>
      <c r="I11" t="n">
        <v>30.953216374269</v>
      </c>
      <c r="J11" t="n">
        <v>42.03496503496503</v>
      </c>
      <c r="K11" t="n">
        <v>50.22695035460993</v>
      </c>
      <c r="L11" t="n">
        <v>47.78125</v>
      </c>
      <c r="M11" t="n">
        <v>34.93283582089552</v>
      </c>
    </row>
    <row r="12">
      <c r="A12" t="n">
        <v>10</v>
      </c>
      <c r="B12" t="n">
        <v>23.73943661971831</v>
      </c>
      <c r="C12" t="n">
        <v>23.3984962406015</v>
      </c>
      <c r="D12" t="n">
        <v>22.14285714285714</v>
      </c>
      <c r="E12" t="n">
        <v>22.3</v>
      </c>
      <c r="F12" t="n">
        <v>24.8041958041958</v>
      </c>
      <c r="G12" t="n">
        <v>37.06896551724138</v>
      </c>
      <c r="H12" t="n">
        <v>33</v>
      </c>
      <c r="I12" t="n">
        <v>32.09090909090909</v>
      </c>
      <c r="J12" t="n">
        <v>40.84397163120568</v>
      </c>
      <c r="K12" t="n">
        <v>51.16176470588236</v>
      </c>
      <c r="L12" t="n">
        <v>48.05555555555556</v>
      </c>
      <c r="M12" t="n">
        <v>35.39230769230769</v>
      </c>
    </row>
    <row r="13">
      <c r="A13" t="n">
        <v>11</v>
      </c>
      <c r="B13" t="n">
        <v>24.1958041958042</v>
      </c>
      <c r="C13" t="n">
        <v>23.90697674418605</v>
      </c>
      <c r="D13" t="n">
        <v>22.41549295774648</v>
      </c>
      <c r="E13" t="n">
        <v>22.55072463768116</v>
      </c>
      <c r="F13" t="n">
        <v>25.32413793103448</v>
      </c>
      <c r="G13" t="n">
        <v>37.44897959183673</v>
      </c>
      <c r="H13" t="n">
        <v>33.75151515151515</v>
      </c>
      <c r="I13" t="n">
        <v>33.57803468208093</v>
      </c>
      <c r="J13" t="n">
        <v>42.40287769784172</v>
      </c>
      <c r="K13" t="n">
        <v>51.40845070422535</v>
      </c>
      <c r="L13" t="n">
        <v>48.17054263565891</v>
      </c>
      <c r="M13" t="n">
        <v>36.41353383458647</v>
      </c>
    </row>
    <row r="14">
      <c r="A14" t="n">
        <v>12</v>
      </c>
      <c r="B14" t="n">
        <v>24.48630136986301</v>
      </c>
      <c r="C14" t="n">
        <v>23.84090909090909</v>
      </c>
      <c r="D14" t="n">
        <v>22.61538461538462</v>
      </c>
      <c r="E14" t="n">
        <v>22.140625</v>
      </c>
      <c r="F14" t="n">
        <v>25.06206896551724</v>
      </c>
      <c r="G14" t="n">
        <v>37.54861111111111</v>
      </c>
      <c r="H14" t="n">
        <v>33.29090909090909</v>
      </c>
      <c r="I14" t="n">
        <v>34.21714285714286</v>
      </c>
      <c r="J14" t="n">
        <v>41.89864864864865</v>
      </c>
      <c r="K14" t="n">
        <v>50.46762589928058</v>
      </c>
      <c r="L14" t="n">
        <v>49.16153846153846</v>
      </c>
      <c r="M14" t="n">
        <v>37.1969696969697</v>
      </c>
    </row>
    <row r="15">
      <c r="A15" t="n">
        <v>13</v>
      </c>
      <c r="B15" t="n">
        <v>24.28472222222222</v>
      </c>
      <c r="C15" t="n">
        <v>23.94074074074074</v>
      </c>
      <c r="D15" t="n">
        <v>22.59027777777778</v>
      </c>
      <c r="E15" t="n">
        <v>22.02985074626866</v>
      </c>
      <c r="F15" t="n">
        <v>24.7448275862069</v>
      </c>
      <c r="G15" t="n">
        <v>37.58904109589041</v>
      </c>
      <c r="H15" t="n">
        <v>34.20238095238095</v>
      </c>
      <c r="I15" t="n">
        <v>33.18079096045198</v>
      </c>
      <c r="J15" t="n">
        <v>43</v>
      </c>
      <c r="K15" t="n">
        <v>51.19285714285714</v>
      </c>
      <c r="L15" t="n">
        <v>49</v>
      </c>
      <c r="M15" t="n">
        <v>37.25</v>
      </c>
    </row>
    <row r="16">
      <c r="A16" t="n">
        <v>14</v>
      </c>
      <c r="B16" t="n">
        <v>24.44755244755245</v>
      </c>
      <c r="C16" t="n">
        <v>24.77692307692308</v>
      </c>
      <c r="D16" t="n">
        <v>22.40287769784173</v>
      </c>
      <c r="E16" t="n">
        <v>22.60431654676259</v>
      </c>
      <c r="F16" t="n">
        <v>25.06944444444444</v>
      </c>
      <c r="G16" t="n">
        <v>37.75342465753425</v>
      </c>
      <c r="H16" t="n">
        <v>33.39880952380953</v>
      </c>
      <c r="I16" t="n">
        <v>33.22777777777777</v>
      </c>
      <c r="J16" t="n">
        <v>42.06896551724138</v>
      </c>
      <c r="K16" t="n">
        <v>51.63768115942029</v>
      </c>
      <c r="L16" t="n">
        <v>48.07575757575758</v>
      </c>
      <c r="M16" t="n">
        <v>37.99242424242424</v>
      </c>
    </row>
    <row r="17">
      <c r="A17" t="n">
        <v>15</v>
      </c>
      <c r="B17" t="n">
        <v>24.51724137931035</v>
      </c>
      <c r="C17" t="n">
        <v>23.88805970149254</v>
      </c>
      <c r="D17" t="n">
        <v>22.64788732394366</v>
      </c>
      <c r="E17" t="n">
        <v>22.27941176470588</v>
      </c>
      <c r="F17" t="n">
        <v>25.45774647887324</v>
      </c>
      <c r="G17" t="n">
        <v>38.07746478873239</v>
      </c>
      <c r="H17" t="n">
        <v>33.78313253012048</v>
      </c>
      <c r="I17" t="n">
        <v>32.33142857142857</v>
      </c>
      <c r="J17" t="n">
        <v>42.31034482758621</v>
      </c>
      <c r="K17" t="n">
        <v>51.92086330935252</v>
      </c>
      <c r="L17" t="n">
        <v>49.77692307692308</v>
      </c>
      <c r="M17" t="n">
        <v>37.49618320610687</v>
      </c>
    </row>
    <row r="18">
      <c r="A18" t="n">
        <v>16</v>
      </c>
      <c r="B18" t="n">
        <v>24.26896551724138</v>
      </c>
      <c r="C18" t="n">
        <v>23.82575757575757</v>
      </c>
      <c r="D18" t="n">
        <v>22.16312056737589</v>
      </c>
      <c r="E18" t="n">
        <v>22.47142857142857</v>
      </c>
      <c r="F18" t="n">
        <v>25.54545454545455</v>
      </c>
      <c r="G18" t="n">
        <v>37.21678321678322</v>
      </c>
      <c r="H18" t="n">
        <v>33.99408284023669</v>
      </c>
      <c r="I18" t="n">
        <v>33.10674157303371</v>
      </c>
      <c r="J18" t="n">
        <v>42.17361111111111</v>
      </c>
      <c r="K18" t="n">
        <v>51.29496402877698</v>
      </c>
      <c r="L18" t="n">
        <v>49.8</v>
      </c>
      <c r="M18" t="n">
        <v>37.22137404580153</v>
      </c>
    </row>
    <row r="19">
      <c r="A19" t="n">
        <v>17</v>
      </c>
      <c r="B19" t="n">
        <v>23.39160839160839</v>
      </c>
      <c r="C19" t="n">
        <v>23.74615384615385</v>
      </c>
      <c r="D19" t="n">
        <v>21.6875</v>
      </c>
      <c r="E19" t="n">
        <v>21.74074074074074</v>
      </c>
      <c r="F19" t="n">
        <v>25.67123287671233</v>
      </c>
      <c r="G19" t="n">
        <v>37.71328671328671</v>
      </c>
      <c r="H19" t="n">
        <v>33.78698224852071</v>
      </c>
      <c r="I19" t="n">
        <v>33.52631578947368</v>
      </c>
      <c r="J19" t="n">
        <v>41.86896551724138</v>
      </c>
      <c r="K19" t="n">
        <v>50.97916666666666</v>
      </c>
      <c r="L19" t="n">
        <v>48.20769230769231</v>
      </c>
      <c r="M19" t="n">
        <v>34.79389312977099</v>
      </c>
    </row>
    <row r="20">
      <c r="A20" t="n">
        <v>18</v>
      </c>
      <c r="B20" t="n">
        <v>22.90070921985816</v>
      </c>
      <c r="C20" t="n">
        <v>22.87786259541985</v>
      </c>
      <c r="D20" t="n">
        <v>21.38297872340426</v>
      </c>
      <c r="E20" t="n">
        <v>21.60431654676259</v>
      </c>
      <c r="F20" t="n">
        <v>24.25850340136055</v>
      </c>
      <c r="G20" t="n">
        <v>36.7103448275862</v>
      </c>
      <c r="H20" t="n">
        <v>33.51190476190476</v>
      </c>
      <c r="I20" t="n">
        <v>32.64912280701754</v>
      </c>
      <c r="J20" t="n">
        <v>40.25874125874126</v>
      </c>
      <c r="K20" t="n">
        <v>50.89655172413793</v>
      </c>
      <c r="L20" t="n">
        <v>47.70833333333334</v>
      </c>
      <c r="M20" t="n">
        <v>34.36641221374046</v>
      </c>
    </row>
    <row r="21">
      <c r="A21" t="n">
        <v>19</v>
      </c>
      <c r="B21" t="n">
        <v>22.86896551724138</v>
      </c>
      <c r="C21" t="n">
        <v>22.98449612403101</v>
      </c>
      <c r="D21" t="n">
        <v>21.18248175182482</v>
      </c>
      <c r="E21" t="n">
        <v>21.48201438848921</v>
      </c>
      <c r="F21" t="n">
        <v>24.39864864864865</v>
      </c>
      <c r="G21" t="n">
        <v>35.89583333333334</v>
      </c>
      <c r="H21" t="n">
        <v>33.20958083832335</v>
      </c>
      <c r="I21" t="n">
        <v>31.46892655367231</v>
      </c>
      <c r="J21" t="n">
        <v>40.1103448275862</v>
      </c>
      <c r="K21" t="n">
        <v>50.63698630136987</v>
      </c>
      <c r="L21" t="n">
        <v>48.10606060606061</v>
      </c>
      <c r="M21" t="n">
        <v>33.77692307692308</v>
      </c>
    </row>
    <row r="22">
      <c r="A22" t="n">
        <v>20</v>
      </c>
      <c r="B22" t="n">
        <v>22.50684931506849</v>
      </c>
      <c r="C22" t="n">
        <v>22.72307692307692</v>
      </c>
      <c r="D22" t="n">
        <v>21.29285714285714</v>
      </c>
      <c r="E22" t="n">
        <v>21.49285714285714</v>
      </c>
      <c r="F22" t="n">
        <v>24.57046979865772</v>
      </c>
      <c r="G22" t="n">
        <v>35.76760563380282</v>
      </c>
      <c r="H22" t="n">
        <v>34.78048780487805</v>
      </c>
      <c r="I22" t="n">
        <v>31</v>
      </c>
      <c r="J22" t="n">
        <v>39.72789115646258</v>
      </c>
      <c r="K22" t="n">
        <v>50.32413793103449</v>
      </c>
      <c r="L22" t="n">
        <v>47.65079365079365</v>
      </c>
      <c r="M22" t="n">
        <v>33.96969696969697</v>
      </c>
    </row>
    <row r="23">
      <c r="A23" t="n">
        <v>21</v>
      </c>
      <c r="B23" t="n">
        <v>22.67857142857143</v>
      </c>
      <c r="C23" t="n">
        <v>22.53543307086614</v>
      </c>
      <c r="D23" t="n">
        <v>21.1726618705036</v>
      </c>
      <c r="E23" t="n">
        <v>21.45390070921986</v>
      </c>
      <c r="F23" t="n">
        <v>24.68243243243243</v>
      </c>
      <c r="G23" t="n">
        <v>35.61428571428571</v>
      </c>
      <c r="H23" t="n">
        <v>34.06707317073171</v>
      </c>
      <c r="I23" t="n">
        <v>31.30508474576271</v>
      </c>
      <c r="J23" t="n">
        <v>39.56944444444444</v>
      </c>
      <c r="K23" t="n">
        <v>50.3125</v>
      </c>
      <c r="L23" t="n">
        <v>48.03100775193798</v>
      </c>
      <c r="M23" t="n">
        <v>33.41221374045801</v>
      </c>
    </row>
    <row r="24">
      <c r="A24" t="n">
        <v>22</v>
      </c>
      <c r="B24" t="n">
        <v>22.07857142857143</v>
      </c>
      <c r="C24" t="n">
        <v>22.6984126984127</v>
      </c>
      <c r="D24" t="n">
        <v>21.24113475177305</v>
      </c>
      <c r="E24" t="n">
        <v>21.37857142857143</v>
      </c>
      <c r="F24" t="n">
        <v>24.47297297297297</v>
      </c>
      <c r="G24" t="n">
        <v>35.37857142857143</v>
      </c>
      <c r="H24" t="n">
        <v>33.56875</v>
      </c>
      <c r="I24" t="n">
        <v>31.25142857142857</v>
      </c>
      <c r="J24" t="n">
        <v>38.58783783783784</v>
      </c>
      <c r="K24" t="n">
        <v>49.97260273972603</v>
      </c>
      <c r="L24" t="n">
        <v>47.91338582677165</v>
      </c>
      <c r="M24" t="n">
        <v>32.4765625</v>
      </c>
    </row>
    <row r="25">
      <c r="A25" t="n">
        <v>23</v>
      </c>
      <c r="B25" t="n">
        <v>22.43661971830986</v>
      </c>
      <c r="C25" t="n">
        <v>22.48412698412698</v>
      </c>
      <c r="D25" t="n">
        <v>21.28169014084507</v>
      </c>
      <c r="E25" t="n">
        <v>21.41605839416058</v>
      </c>
      <c r="F25" t="n">
        <v>24.19594594594595</v>
      </c>
      <c r="G25" t="n">
        <v>35.73943661971831</v>
      </c>
      <c r="H25" t="n">
        <v>33.21951219512195</v>
      </c>
      <c r="I25" t="n">
        <v>30.30459770114943</v>
      </c>
      <c r="J25" t="n">
        <v>38.4635761589404</v>
      </c>
      <c r="K25" t="n">
        <v>49.42553191489362</v>
      </c>
      <c r="L25" t="n">
        <v>47.33064516129032</v>
      </c>
      <c r="M25" t="n">
        <v>32.15873015873016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2024-12-05T04:27:17Z</dcterms:created>
  <dcterms:modified xmlns:dcterms="http://purl.org/dc/terms/" xmlns:xsi="http://www.w3.org/2001/XMLSchema-instance" xsi:type="dcterms:W3CDTF">2024-12-05T04:27:17Z</dcterms:modified>
</cp:coreProperties>
</file>