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12.04398826979472</v>
      </c>
      <c r="C2" t="n">
        <v>12.85401459854015</v>
      </c>
      <c r="D2" t="n">
        <v>8.798245614035087</v>
      </c>
      <c r="E2" t="n">
        <v>273.2417061611374</v>
      </c>
      <c r="F2" t="n">
        <v>16.85977859778598</v>
      </c>
      <c r="G2" t="n">
        <v>14.8562874251497</v>
      </c>
      <c r="H2" t="n">
        <v>8.857971014492753</v>
      </c>
      <c r="I2" t="n">
        <v>112.139751552795</v>
      </c>
      <c r="J2" t="n">
        <v>16.6969696969697</v>
      </c>
      <c r="K2" t="n">
        <v>26.94444444444444</v>
      </c>
      <c r="L2" t="n">
        <v>162.2809917355372</v>
      </c>
      <c r="M2" t="n">
        <v>18.29390681003584</v>
      </c>
    </row>
    <row r="3">
      <c r="A3" t="n">
        <v>1</v>
      </c>
      <c r="B3" t="n">
        <v>11.86086956521739</v>
      </c>
      <c r="C3" t="n">
        <v>12.78102189781022</v>
      </c>
      <c r="D3" t="n">
        <v>8.828828828828829</v>
      </c>
      <c r="E3" t="n">
        <v>525.3990610328639</v>
      </c>
      <c r="F3" t="n">
        <v>16.97397769516729</v>
      </c>
      <c r="G3" t="n">
        <v>14.64985163204748</v>
      </c>
      <c r="H3" t="n">
        <v>8.880681818181818</v>
      </c>
      <c r="I3" t="n">
        <v>98.2042042042042</v>
      </c>
      <c r="J3" t="n">
        <v>16.55</v>
      </c>
      <c r="K3" t="n">
        <v>27.21771217712177</v>
      </c>
      <c r="L3" t="n">
        <v>27.05349794238683</v>
      </c>
      <c r="M3" t="n">
        <v>18.4225352112676</v>
      </c>
    </row>
    <row r="4">
      <c r="A4" t="n">
        <v>2</v>
      </c>
      <c r="B4" t="n">
        <v>11.86646884272997</v>
      </c>
      <c r="C4" t="n">
        <v>12.78966789667897</v>
      </c>
      <c r="D4" t="n">
        <v>8.917431192660551</v>
      </c>
      <c r="E4" t="n">
        <v>413.1238095238095</v>
      </c>
      <c r="F4" t="n">
        <v>16.73529411764706</v>
      </c>
      <c r="G4" t="n">
        <v>14.48036253776435</v>
      </c>
      <c r="H4" t="n">
        <v>8.833333333333334</v>
      </c>
      <c r="I4" t="n">
        <v>50.57971014492754</v>
      </c>
      <c r="J4" t="n">
        <v>16.55063291139241</v>
      </c>
      <c r="K4" t="n">
        <v>27.25187969924812</v>
      </c>
      <c r="L4" t="n">
        <v>27.16194331983806</v>
      </c>
      <c r="M4" t="n">
        <v>18.33451957295374</v>
      </c>
    </row>
    <row r="5">
      <c r="A5" t="n">
        <v>3</v>
      </c>
      <c r="B5" t="n">
        <v>12.05471124620061</v>
      </c>
      <c r="C5" t="n">
        <v>12.67424242424242</v>
      </c>
      <c r="D5" t="n">
        <v>8.818181818181818</v>
      </c>
      <c r="E5" t="n">
        <v>330.0141509433962</v>
      </c>
      <c r="F5" t="n">
        <v>16.81684981684982</v>
      </c>
      <c r="G5" t="n">
        <v>14.41317365269461</v>
      </c>
      <c r="H5" t="n">
        <v>8.790960451977401</v>
      </c>
      <c r="I5" t="n">
        <v>54.50991501416431</v>
      </c>
      <c r="J5" t="n">
        <v>16.27044025157233</v>
      </c>
      <c r="K5" t="n">
        <v>27.16541353383459</v>
      </c>
      <c r="L5" t="n">
        <v>27.21544715447154</v>
      </c>
      <c r="M5" t="n">
        <v>18.36071428571428</v>
      </c>
    </row>
    <row r="6">
      <c r="A6" t="n">
        <v>4</v>
      </c>
      <c r="B6" t="n">
        <v>12.72222222222222</v>
      </c>
      <c r="C6" t="n">
        <v>13.49593495934959</v>
      </c>
      <c r="D6" t="n">
        <v>8.838709677419354</v>
      </c>
      <c r="E6" t="n">
        <v>320.8356807511737</v>
      </c>
      <c r="F6" t="n">
        <v>16.67272727272727</v>
      </c>
      <c r="G6" t="n">
        <v>14.44277108433735</v>
      </c>
      <c r="H6" t="n">
        <v>8.724137931034482</v>
      </c>
      <c r="I6" t="n">
        <v>48.59077809798271</v>
      </c>
      <c r="J6" t="n">
        <v>16.56603773584906</v>
      </c>
      <c r="K6" t="n">
        <v>26.73003802281369</v>
      </c>
      <c r="L6" t="n">
        <v>27.12244897959184</v>
      </c>
      <c r="M6" t="n">
        <v>18.38628158844765</v>
      </c>
    </row>
    <row r="7">
      <c r="A7" t="n">
        <v>5</v>
      </c>
      <c r="B7" t="n">
        <v>11.92283950617284</v>
      </c>
      <c r="C7" t="n">
        <v>12.8219696969697</v>
      </c>
      <c r="D7" t="n">
        <v>8.841121495327103</v>
      </c>
      <c r="E7" t="n">
        <v>399.5576923076923</v>
      </c>
      <c r="F7" t="n">
        <v>16.67158671586716</v>
      </c>
      <c r="G7" t="n">
        <v>14.14506172839506</v>
      </c>
      <c r="H7" t="n">
        <v>8.756373937677054</v>
      </c>
      <c r="I7" t="n">
        <v>48.08092485549133</v>
      </c>
      <c r="J7" t="n">
        <v>16.53015873015873</v>
      </c>
      <c r="K7" t="n">
        <v>26.73745173745174</v>
      </c>
      <c r="L7" t="n">
        <v>26.9672131147541</v>
      </c>
      <c r="M7" t="n">
        <v>18.09420289855073</v>
      </c>
    </row>
    <row r="8">
      <c r="A8" t="n">
        <v>6</v>
      </c>
      <c r="B8" t="n">
        <v>11.82934131736527</v>
      </c>
      <c r="C8" t="n">
        <v>136.4943396226415</v>
      </c>
      <c r="D8" t="n">
        <v>8.825471698113208</v>
      </c>
      <c r="E8" t="n">
        <v>527.5233644859813</v>
      </c>
      <c r="F8" t="n">
        <v>17.07116104868914</v>
      </c>
      <c r="G8" t="n">
        <v>14.14906832298137</v>
      </c>
      <c r="H8" t="n">
        <v>8.727272727272727</v>
      </c>
      <c r="I8" t="n">
        <v>64.01156069364161</v>
      </c>
      <c r="J8" t="n">
        <v>16.52795031055901</v>
      </c>
      <c r="K8" t="n">
        <v>26.45038167938931</v>
      </c>
      <c r="L8" t="n">
        <v>26.97975708502024</v>
      </c>
      <c r="M8" t="n">
        <v>18.15714285714286</v>
      </c>
    </row>
    <row r="9">
      <c r="A9" t="n">
        <v>7</v>
      </c>
      <c r="B9" t="n">
        <v>11.782874617737</v>
      </c>
      <c r="C9" t="n">
        <v>12.4469696969697</v>
      </c>
      <c r="D9" t="n">
        <v>8.778801843317972</v>
      </c>
      <c r="E9" t="n">
        <v>429.2877358490566</v>
      </c>
      <c r="F9" t="n">
        <v>21.38059701492537</v>
      </c>
      <c r="G9" t="n">
        <v>14.14779874213836</v>
      </c>
      <c r="H9" t="n">
        <v>8.70487106017192</v>
      </c>
      <c r="I9" t="n">
        <v>56.1</v>
      </c>
      <c r="J9" t="n">
        <v>16.50318471337579</v>
      </c>
      <c r="K9" t="n">
        <v>25.98513011152416</v>
      </c>
      <c r="L9" t="n">
        <v>26.87550200803213</v>
      </c>
      <c r="M9" t="n">
        <v>18.34628975265018</v>
      </c>
    </row>
    <row r="10">
      <c r="A10" t="n">
        <v>8</v>
      </c>
      <c r="B10" t="n">
        <v>11.6231884057971</v>
      </c>
      <c r="C10" t="n">
        <v>13.09160305343512</v>
      </c>
      <c r="D10" t="n">
        <v>8.861904761904762</v>
      </c>
      <c r="E10" t="n">
        <v>483.0096153846154</v>
      </c>
      <c r="F10" t="n">
        <v>24.71481481481482</v>
      </c>
      <c r="G10" t="n">
        <v>14.02194357366771</v>
      </c>
      <c r="H10" t="n">
        <v>8.626112759643917</v>
      </c>
      <c r="I10" t="n">
        <v>19.95441595441595</v>
      </c>
      <c r="J10" t="n">
        <v>16.31962025316456</v>
      </c>
      <c r="K10" t="n">
        <v>26.08710801393728</v>
      </c>
      <c r="L10" t="n">
        <v>26.13483146067416</v>
      </c>
      <c r="M10" t="n">
        <v>18.75</v>
      </c>
    </row>
    <row r="11">
      <c r="A11" t="n">
        <v>9</v>
      </c>
      <c r="B11" t="n">
        <v>11.68405797101449</v>
      </c>
      <c r="C11" t="n">
        <v>12.86792452830189</v>
      </c>
      <c r="D11" t="n">
        <v>8.855813953488372</v>
      </c>
      <c r="E11" t="n">
        <v>393.6411483253589</v>
      </c>
      <c r="F11" t="n">
        <v>28.95238095238095</v>
      </c>
      <c r="G11" t="n">
        <v>14.36792452830189</v>
      </c>
      <c r="H11" t="n">
        <v>8.669565217391304</v>
      </c>
      <c r="I11" t="n">
        <v>14.22478386167147</v>
      </c>
      <c r="J11" t="n">
        <v>16.81210191082803</v>
      </c>
      <c r="K11" t="n">
        <v>25.98207885304659</v>
      </c>
      <c r="L11" t="n">
        <v>26.18702290076336</v>
      </c>
      <c r="M11" t="n">
        <v>18.27054794520548</v>
      </c>
    </row>
    <row r="12">
      <c r="A12" t="n">
        <v>10</v>
      </c>
      <c r="B12" t="n">
        <v>11.43553008595988</v>
      </c>
      <c r="C12" t="n">
        <v>12.77099236641221</v>
      </c>
      <c r="D12" t="n">
        <v>8.980861244019138</v>
      </c>
      <c r="E12" t="n">
        <v>408.4009433962264</v>
      </c>
      <c r="F12" t="n">
        <v>33.98098859315589</v>
      </c>
      <c r="G12" t="n">
        <v>14.77950310559006</v>
      </c>
      <c r="H12" t="n">
        <v>8.664739884393063</v>
      </c>
      <c r="I12" t="n">
        <v>48.45029239766082</v>
      </c>
      <c r="J12" t="n">
        <v>16.85084745762712</v>
      </c>
      <c r="K12" t="n">
        <v>26.40989399293286</v>
      </c>
      <c r="L12" t="n">
        <v>25.9250936329588</v>
      </c>
      <c r="M12" t="n">
        <v>18.43642611683849</v>
      </c>
    </row>
    <row r="13">
      <c r="A13" t="n">
        <v>11</v>
      </c>
      <c r="B13" t="n">
        <v>11.84569732937685</v>
      </c>
      <c r="C13" t="n">
        <v>12.59315589353612</v>
      </c>
      <c r="D13" t="n">
        <v>9.102803738317757</v>
      </c>
      <c r="E13" t="n">
        <v>532.5648148148148</v>
      </c>
      <c r="F13" t="n">
        <v>33.33587786259542</v>
      </c>
      <c r="G13" t="n">
        <v>14.87345679012346</v>
      </c>
      <c r="H13" t="n">
        <v>8.779944289693594</v>
      </c>
      <c r="I13" t="n">
        <v>54.45015105740181</v>
      </c>
      <c r="J13" t="n">
        <v>17.09655172413793</v>
      </c>
      <c r="K13" t="n">
        <v>26.62093862815885</v>
      </c>
      <c r="L13" t="n">
        <v>25.77862595419847</v>
      </c>
      <c r="M13" t="n">
        <v>18.34602076124568</v>
      </c>
    </row>
    <row r="14">
      <c r="A14" t="n">
        <v>12</v>
      </c>
      <c r="B14" t="n">
        <v>12.27384615384615</v>
      </c>
      <c r="C14" t="n">
        <v>13.33870967741935</v>
      </c>
      <c r="D14" t="n">
        <v>9.336363636363636</v>
      </c>
      <c r="E14" t="n">
        <v>459.0967741935484</v>
      </c>
      <c r="F14" t="n">
        <v>36.14230769230769</v>
      </c>
      <c r="G14" t="n">
        <v>15.01567398119122</v>
      </c>
      <c r="H14" t="n">
        <v>8.876080691642651</v>
      </c>
      <c r="I14" t="n">
        <v>102.6123076923077</v>
      </c>
      <c r="J14" t="n">
        <v>17.19377162629758</v>
      </c>
      <c r="K14" t="n">
        <v>26.37323943661972</v>
      </c>
      <c r="L14" t="n">
        <v>25.91254752851711</v>
      </c>
      <c r="M14" t="n">
        <v>18.32867132867133</v>
      </c>
    </row>
    <row r="15">
      <c r="A15" t="n">
        <v>13</v>
      </c>
      <c r="B15" t="n">
        <v>12.09941520467836</v>
      </c>
      <c r="C15" t="n">
        <v>12.90977443609023</v>
      </c>
      <c r="D15" t="n">
        <v>9.517391304347827</v>
      </c>
      <c r="E15" t="n">
        <v>684.2764976958525</v>
      </c>
      <c r="F15" t="n">
        <v>36.72556390977444</v>
      </c>
      <c r="G15" t="n">
        <v>15.02903225806452</v>
      </c>
      <c r="H15" t="n">
        <v>8.988571428571429</v>
      </c>
      <c r="I15" t="n">
        <v>95.68000000000001</v>
      </c>
      <c r="J15" t="n">
        <v>17.30272108843537</v>
      </c>
      <c r="K15" t="n">
        <v>26.59154929577465</v>
      </c>
      <c r="L15" t="n">
        <v>26.00757575757576</v>
      </c>
      <c r="M15" t="n">
        <v>17.86619718309859</v>
      </c>
    </row>
    <row r="16">
      <c r="A16" t="n">
        <v>14</v>
      </c>
      <c r="B16" t="n">
        <v>12.30057803468208</v>
      </c>
      <c r="C16" t="n">
        <v>13.11278195488722</v>
      </c>
      <c r="D16" t="n">
        <v>9.763948497854077</v>
      </c>
      <c r="E16" t="n">
        <v>602.3196347031964</v>
      </c>
      <c r="F16" t="n">
        <v>39.14785992217899</v>
      </c>
      <c r="G16" t="n">
        <v>15.16403785488959</v>
      </c>
      <c r="H16" t="n">
        <v>9.101449275362318</v>
      </c>
      <c r="I16" t="n">
        <v>52.36363636363637</v>
      </c>
      <c r="J16" t="n">
        <v>16.85034013605442</v>
      </c>
      <c r="K16" t="n">
        <v>26.81818181818182</v>
      </c>
      <c r="L16" t="n">
        <v>25.65168539325843</v>
      </c>
      <c r="M16" t="n">
        <v>18.59655172413793</v>
      </c>
    </row>
    <row r="17">
      <c r="A17" t="n">
        <v>15</v>
      </c>
      <c r="B17" t="n">
        <v>12.16761363636364</v>
      </c>
      <c r="C17" t="n">
        <v>13.17985611510791</v>
      </c>
      <c r="D17" t="n">
        <v>9.836820083682008</v>
      </c>
      <c r="E17" t="n">
        <v>351.8181818181818</v>
      </c>
      <c r="F17" t="n">
        <v>37.12075471698113</v>
      </c>
      <c r="G17" t="n">
        <v>15.17834394904459</v>
      </c>
      <c r="H17" t="n">
        <v>9.144886363636363</v>
      </c>
      <c r="I17" t="n">
        <v>59.11180124223603</v>
      </c>
      <c r="J17" t="n">
        <v>17.57679180887372</v>
      </c>
      <c r="K17" t="n">
        <v>26.64459930313589</v>
      </c>
      <c r="L17" t="n">
        <v>26.12734082397004</v>
      </c>
      <c r="M17" t="n">
        <v>18.68512110726644</v>
      </c>
    </row>
    <row r="18">
      <c r="A18" t="n">
        <v>16</v>
      </c>
      <c r="B18" t="n">
        <v>12.42732558139535</v>
      </c>
      <c r="C18" t="n">
        <v>13.66666666666667</v>
      </c>
      <c r="D18" t="n">
        <v>9.905737704918034</v>
      </c>
      <c r="E18" t="n">
        <v>257.6744186046512</v>
      </c>
      <c r="F18" t="n">
        <v>34.53053435114504</v>
      </c>
      <c r="G18" t="n">
        <v>15.21069182389937</v>
      </c>
      <c r="H18" t="n">
        <v>9.199999999999999</v>
      </c>
      <c r="I18" t="n">
        <v>52.8282208588957</v>
      </c>
      <c r="J18" t="n">
        <v>17.80821917808219</v>
      </c>
      <c r="K18" t="n">
        <v>26.4982332155477</v>
      </c>
      <c r="L18" t="n">
        <v>26.4863813229572</v>
      </c>
      <c r="M18" t="n">
        <v>18.72027972027972</v>
      </c>
    </row>
    <row r="19">
      <c r="A19" t="n">
        <v>17</v>
      </c>
      <c r="B19" t="n">
        <v>12.27859237536657</v>
      </c>
      <c r="C19" t="n">
        <v>13.47841726618705</v>
      </c>
      <c r="D19" t="n">
        <v>9.900826446280991</v>
      </c>
      <c r="E19" t="n">
        <v>122.9351851851852</v>
      </c>
      <c r="F19" t="n">
        <v>26.66920152091255</v>
      </c>
      <c r="G19" t="n">
        <v>15.35126582278481</v>
      </c>
      <c r="H19" t="n">
        <v>9.35754189944134</v>
      </c>
      <c r="I19" t="n">
        <v>50.95121951219512</v>
      </c>
      <c r="J19" t="n">
        <v>17.32042253521127</v>
      </c>
      <c r="K19" t="n">
        <v>26.51071428571429</v>
      </c>
      <c r="L19" t="n">
        <v>27.04417670682731</v>
      </c>
      <c r="M19" t="n">
        <v>18.65263157894737</v>
      </c>
    </row>
    <row r="20">
      <c r="A20" t="n">
        <v>18</v>
      </c>
      <c r="B20" t="n">
        <v>12.40816326530612</v>
      </c>
      <c r="C20" t="n">
        <v>13.6043956043956</v>
      </c>
      <c r="D20" t="n">
        <v>9.877637130801688</v>
      </c>
      <c r="E20" t="n">
        <v>367.5642201834862</v>
      </c>
      <c r="F20" t="n">
        <v>20.08394160583942</v>
      </c>
      <c r="G20" t="n">
        <v>15.184375</v>
      </c>
      <c r="H20" t="n">
        <v>9.316239316239317</v>
      </c>
      <c r="I20" t="n">
        <v>67.74848484848485</v>
      </c>
      <c r="J20" t="n">
        <v>17.5445205479452</v>
      </c>
      <c r="K20" t="n">
        <v>26.27573529411765</v>
      </c>
      <c r="L20" t="n">
        <v>27.1869918699187</v>
      </c>
      <c r="M20" t="n">
        <v>18.51748251748252</v>
      </c>
    </row>
    <row r="21">
      <c r="A21" t="n">
        <v>19</v>
      </c>
      <c r="B21" t="n">
        <v>12.60479041916168</v>
      </c>
      <c r="C21" t="n">
        <v>13.7843137254902</v>
      </c>
      <c r="D21" t="n">
        <v>9.452914798206278</v>
      </c>
      <c r="E21" t="n">
        <v>306.5936073059361</v>
      </c>
      <c r="F21" t="n">
        <v>17.09454545454545</v>
      </c>
      <c r="G21" t="n">
        <v>15.202416918429</v>
      </c>
      <c r="H21" t="n">
        <v>9.18361581920904</v>
      </c>
      <c r="I21" t="n">
        <v>60.10670731707317</v>
      </c>
      <c r="J21" t="n">
        <v>17.63888888888889</v>
      </c>
      <c r="K21" t="n">
        <v>26.93971631205674</v>
      </c>
      <c r="L21" t="n">
        <v>26.59109311740891</v>
      </c>
      <c r="M21" t="n">
        <v>17.21428571428572</v>
      </c>
    </row>
    <row r="22">
      <c r="A22" t="n">
        <v>20</v>
      </c>
      <c r="B22" t="n">
        <v>12.90851735015773</v>
      </c>
      <c r="C22" t="n">
        <v>13.68</v>
      </c>
      <c r="D22" t="n">
        <v>9.251162790697675</v>
      </c>
      <c r="E22" t="n">
        <v>360.5648148148148</v>
      </c>
      <c r="F22" t="n">
        <v>16.96363636363636</v>
      </c>
      <c r="G22" t="n">
        <v>15.02416918429003</v>
      </c>
      <c r="H22" t="n">
        <v>9.219373219373219</v>
      </c>
      <c r="I22" t="n">
        <v>22.27414330218069</v>
      </c>
      <c r="J22" t="n">
        <v>17.47796610169491</v>
      </c>
      <c r="K22" t="n">
        <v>27.10820895522388</v>
      </c>
      <c r="L22" t="n">
        <v>26.76016260162602</v>
      </c>
      <c r="M22" t="n">
        <v>18.16666666666667</v>
      </c>
    </row>
    <row r="23">
      <c r="A23" t="n">
        <v>21</v>
      </c>
      <c r="B23" t="n">
        <v>12.37058823529412</v>
      </c>
      <c r="C23" t="n">
        <v>12.8377358490566</v>
      </c>
      <c r="D23" t="n">
        <v>9.074074074074074</v>
      </c>
      <c r="E23" t="n">
        <v>266.0092592592592</v>
      </c>
      <c r="F23" t="n">
        <v>17.05109489051095</v>
      </c>
      <c r="G23" t="n">
        <v>14.86486486486486</v>
      </c>
      <c r="H23" t="n">
        <v>9.125364431486881</v>
      </c>
      <c r="I23" t="n">
        <v>17.04037267080745</v>
      </c>
      <c r="J23" t="n">
        <v>17.15570934256055</v>
      </c>
      <c r="K23" t="n">
        <v>26.86842105263158</v>
      </c>
      <c r="L23" t="n">
        <v>26.77016129032258</v>
      </c>
      <c r="M23" t="n">
        <v>18.02142857142857</v>
      </c>
    </row>
    <row r="24">
      <c r="A24" t="n">
        <v>22</v>
      </c>
      <c r="B24" t="n">
        <v>12.39339339339339</v>
      </c>
      <c r="C24" t="n">
        <v>12.64638783269962</v>
      </c>
      <c r="D24" t="n">
        <v>8.804545454545455</v>
      </c>
      <c r="E24" t="n">
        <v>279.7685185185185</v>
      </c>
      <c r="F24" t="n">
        <v>17.12915129151292</v>
      </c>
      <c r="G24" t="n">
        <v>14.60960960960961</v>
      </c>
      <c r="H24" t="n">
        <v>9.03206997084548</v>
      </c>
      <c r="I24" t="n">
        <v>59.178125</v>
      </c>
      <c r="J24" t="n">
        <v>17.22491349480969</v>
      </c>
      <c r="K24" t="n">
        <v>34.62121212121212</v>
      </c>
      <c r="L24" t="n">
        <v>26.65573770491803</v>
      </c>
      <c r="M24" t="n">
        <v>18.16014234875445</v>
      </c>
    </row>
    <row r="25">
      <c r="A25" t="n">
        <v>23</v>
      </c>
      <c r="B25" t="n">
        <v>12.50609756097561</v>
      </c>
      <c r="C25" t="n">
        <v>12.9037037037037</v>
      </c>
      <c r="D25" t="n">
        <v>8.744493392070485</v>
      </c>
      <c r="E25" t="n">
        <v>358.2476635514018</v>
      </c>
      <c r="F25" t="n">
        <v>16.90842490842491</v>
      </c>
      <c r="G25" t="n">
        <v>14.73860182370821</v>
      </c>
      <c r="H25" t="n">
        <v>9.020408163265307</v>
      </c>
      <c r="I25" t="n">
        <v>58.61059190031153</v>
      </c>
      <c r="J25" t="n">
        <v>17.13103448275862</v>
      </c>
      <c r="K25" t="n">
        <v>26.93536121673004</v>
      </c>
      <c r="L25" t="n">
        <v>26.80241935483871</v>
      </c>
      <c r="M25" t="n">
        <v>18.17314487632509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2024-12-05T04:27:18Z</dcterms:created>
  <dcterms:modified xmlns:dcterms="http://purl.org/dc/terms/" xmlns:xsi="http://www.w3.org/2001/XMLSchema-instance" xsi:type="dcterms:W3CDTF">2024-12-05T04:27:18Z</dcterms:modified>
</cp:coreProperties>
</file>