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6.11214953271028</v>
      </c>
      <c r="C2" t="n">
        <v>4.947735191637631</v>
      </c>
      <c r="D2" t="n">
        <v>3.337254901960784</v>
      </c>
      <c r="E2" t="n">
        <v>3.211055276381909</v>
      </c>
      <c r="F2" t="n">
        <v>155.6497695852535</v>
      </c>
      <c r="G2" t="n">
        <v>3.436293436293436</v>
      </c>
      <c r="H2" t="n">
        <v>3.745967741935484</v>
      </c>
      <c r="I2" t="n">
        <v>4.064150943396227</v>
      </c>
      <c r="J2" t="n">
        <v>6.573839662447257</v>
      </c>
      <c r="K2" t="n">
        <v>21.7148288973384</v>
      </c>
      <c r="L2" t="n">
        <v>8.804545454545455</v>
      </c>
      <c r="M2" t="n">
        <v>759.8918032786885</v>
      </c>
    </row>
    <row r="3">
      <c r="A3" t="n">
        <v>1</v>
      </c>
      <c r="B3" t="n">
        <v>6.09375</v>
      </c>
      <c r="C3" t="n">
        <v>5.078571428571428</v>
      </c>
      <c r="D3" t="n">
        <v>3.289156626506024</v>
      </c>
      <c r="E3" t="n">
        <v>3.169154228855721</v>
      </c>
      <c r="F3" t="n">
        <v>4.559633027522936</v>
      </c>
      <c r="G3" t="n">
        <v>3.392996108949416</v>
      </c>
      <c r="H3" t="n">
        <v>3.70281124497992</v>
      </c>
      <c r="I3" t="n">
        <v>4.048872180451128</v>
      </c>
      <c r="J3" t="n">
        <v>6.613733905579399</v>
      </c>
      <c r="K3" t="n">
        <v>12.8421052631579</v>
      </c>
      <c r="L3" t="n">
        <v>8.51131221719457</v>
      </c>
      <c r="M3" t="n">
        <v>98.86779661016949</v>
      </c>
    </row>
    <row r="4">
      <c r="A4" t="n">
        <v>2</v>
      </c>
      <c r="B4" t="n">
        <v>6.147798742138365</v>
      </c>
      <c r="C4" t="n">
        <v>4.956521739130435</v>
      </c>
      <c r="D4" t="n">
        <v>3.298804780876494</v>
      </c>
      <c r="E4" t="n">
        <v>3.12</v>
      </c>
      <c r="F4" t="n">
        <v>4.58256880733945</v>
      </c>
      <c r="G4" t="n">
        <v>3.463035019455253</v>
      </c>
      <c r="H4" t="n">
        <v>3.704453441295547</v>
      </c>
      <c r="I4" t="n">
        <v>4.075757575757576</v>
      </c>
      <c r="J4" t="n">
        <v>6.585470085470085</v>
      </c>
      <c r="K4" t="n">
        <v>10.21590909090909</v>
      </c>
      <c r="L4" t="n">
        <v>8.407239819004525</v>
      </c>
      <c r="M4" t="n">
        <v>7.767676767676767</v>
      </c>
    </row>
    <row r="5">
      <c r="A5" t="n">
        <v>3</v>
      </c>
      <c r="B5" t="n">
        <v>6.130990415335464</v>
      </c>
      <c r="C5" t="n">
        <v>5.014652014652015</v>
      </c>
      <c r="D5" t="n">
        <v>3.261044176706827</v>
      </c>
      <c r="E5" t="n">
        <v>3.105527638190955</v>
      </c>
      <c r="F5" t="n">
        <v>4.6036866359447</v>
      </c>
      <c r="G5" t="n">
        <v>3.465116279069767</v>
      </c>
      <c r="H5" t="n">
        <v>3.692307692307693</v>
      </c>
      <c r="I5" t="n">
        <v>4.041044776119403</v>
      </c>
      <c r="J5" t="n">
        <v>6.564655172413793</v>
      </c>
      <c r="K5" t="n">
        <v>10.13584905660377</v>
      </c>
      <c r="L5" t="n">
        <v>-62.07339449541284</v>
      </c>
      <c r="M5" t="n">
        <v>7.743243243243243</v>
      </c>
    </row>
    <row r="6">
      <c r="A6" t="n">
        <v>4</v>
      </c>
      <c r="B6" t="n">
        <v>6.075949367088608</v>
      </c>
      <c r="C6" t="n">
        <v>5.116981132075471</v>
      </c>
      <c r="D6" t="n">
        <v>3.263157894736842</v>
      </c>
      <c r="E6" t="n">
        <v>3.118811881188119</v>
      </c>
      <c r="F6" t="n">
        <v>4.578703703703703</v>
      </c>
      <c r="G6" t="n">
        <v>3.458823529411765</v>
      </c>
      <c r="H6" t="n">
        <v>3.668032786885246</v>
      </c>
      <c r="I6" t="n">
        <v>4.01498127340824</v>
      </c>
      <c r="J6" t="n">
        <v>6.630901287553648</v>
      </c>
      <c r="K6" t="n">
        <v>10.21374045801527</v>
      </c>
      <c r="L6" t="n">
        <v>-66.37899543378995</v>
      </c>
      <c r="M6" t="n">
        <v>-47.77627118644068</v>
      </c>
    </row>
    <row r="7">
      <c r="A7" t="n">
        <v>5</v>
      </c>
      <c r="B7" t="n">
        <v>6.108196721311476</v>
      </c>
      <c r="C7" t="n">
        <v>5.022471910112359</v>
      </c>
      <c r="D7" t="n">
        <v>3.384615384615385</v>
      </c>
      <c r="E7" t="n">
        <v>3.133663366336634</v>
      </c>
      <c r="F7" t="n">
        <v>4.560185185185185</v>
      </c>
      <c r="G7" t="n">
        <v>3.393700787401575</v>
      </c>
      <c r="H7" t="n">
        <v>3.685714285714285</v>
      </c>
      <c r="I7" t="n">
        <v>4.018726591760299</v>
      </c>
      <c r="J7" t="n">
        <v>6.633187772925764</v>
      </c>
      <c r="K7" t="n">
        <v>10.12734082397004</v>
      </c>
      <c r="L7" t="n">
        <v>8.597222222222221</v>
      </c>
      <c r="M7" t="n">
        <v>-48.84429065743944</v>
      </c>
    </row>
    <row r="8">
      <c r="A8" t="n">
        <v>6</v>
      </c>
      <c r="B8" t="n">
        <v>6.124161073825503</v>
      </c>
      <c r="C8" t="n">
        <v>4.907063197026022</v>
      </c>
      <c r="D8" t="n">
        <v>3.394308943089431</v>
      </c>
      <c r="E8" t="n">
        <v>3.064676616915423</v>
      </c>
      <c r="F8" t="n">
        <v>4.486111111111111</v>
      </c>
      <c r="G8" t="n">
        <v>3.423236514522821</v>
      </c>
      <c r="H8" t="n">
        <v>3.704918032786885</v>
      </c>
      <c r="I8" t="n">
        <v>4.015209125475285</v>
      </c>
      <c r="J8" t="n">
        <v>6.754310344827586</v>
      </c>
      <c r="K8" t="n">
        <v>10.28846153846154</v>
      </c>
      <c r="L8" t="n">
        <v>15.55251141552511</v>
      </c>
      <c r="M8" t="n">
        <v>7.876325088339223</v>
      </c>
    </row>
    <row r="9">
      <c r="A9" t="n">
        <v>7</v>
      </c>
      <c r="B9" t="n">
        <v>6.104377104377105</v>
      </c>
      <c r="C9" t="n">
        <v>5.183520599250937</v>
      </c>
      <c r="D9" t="n">
        <v>3.412955465587045</v>
      </c>
      <c r="E9" t="n">
        <v>3.15736040609137</v>
      </c>
      <c r="F9" t="n">
        <v>4.439814814814815</v>
      </c>
      <c r="G9" t="n">
        <v>3.497854077253219</v>
      </c>
      <c r="H9" t="n">
        <v>4.113821138211383</v>
      </c>
      <c r="I9" t="n">
        <v>4.319852941176471</v>
      </c>
      <c r="J9" t="n">
        <v>6.497942386831276</v>
      </c>
      <c r="K9" t="n">
        <v>10.95785440613027</v>
      </c>
      <c r="L9" t="n">
        <v>12.09459459459459</v>
      </c>
      <c r="M9" t="n">
        <v>14.04529616724739</v>
      </c>
    </row>
    <row r="10">
      <c r="A10" t="n">
        <v>8</v>
      </c>
      <c r="B10" t="n">
        <v>6.250814332247557</v>
      </c>
      <c r="C10" t="n">
        <v>5.078853046594982</v>
      </c>
      <c r="D10" t="n">
        <v>3.515151515151515</v>
      </c>
      <c r="E10" t="n">
        <v>3.084507042253521</v>
      </c>
      <c r="F10" t="n">
        <v>4.559471365638767</v>
      </c>
      <c r="G10" t="n">
        <v>3.54296875</v>
      </c>
      <c r="H10" t="n">
        <v>3.977695167286246</v>
      </c>
      <c r="I10" t="n">
        <v>4.532679738562091</v>
      </c>
      <c r="J10" t="n">
        <v>6.576</v>
      </c>
      <c r="K10" t="n">
        <v>10.18461538461538</v>
      </c>
      <c r="L10" t="n">
        <v>9.417021276595746</v>
      </c>
      <c r="M10" t="n">
        <v>8.133779264214047</v>
      </c>
    </row>
    <row r="11">
      <c r="A11" t="n">
        <v>9</v>
      </c>
      <c r="B11" t="n">
        <v>6.741641337386018</v>
      </c>
      <c r="C11" t="n">
        <v>5.433962264150943</v>
      </c>
      <c r="D11" t="n">
        <v>4.114478114478114</v>
      </c>
      <c r="E11" t="n">
        <v>3.558333333333333</v>
      </c>
      <c r="F11" t="n">
        <v>4.84765625</v>
      </c>
      <c r="G11" t="n">
        <v>3.824561403508772</v>
      </c>
      <c r="H11" t="n">
        <v>4.02013422818792</v>
      </c>
      <c r="I11" t="n">
        <v>4.670886075949367</v>
      </c>
      <c r="J11" t="n">
        <v>6.446886446886447</v>
      </c>
      <c r="K11" t="n">
        <v>10.15708812260536</v>
      </c>
      <c r="L11" t="n">
        <v>9.576271186440678</v>
      </c>
      <c r="M11" t="n">
        <v>8.490625</v>
      </c>
    </row>
    <row r="12">
      <c r="A12" t="n">
        <v>10</v>
      </c>
      <c r="B12" t="n">
        <v>6.784256559766764</v>
      </c>
      <c r="C12" t="n">
        <v>5.405405405405405</v>
      </c>
      <c r="D12" t="n">
        <v>4.287581699346405</v>
      </c>
      <c r="E12" t="n">
        <v>3.795275590551181</v>
      </c>
      <c r="F12" t="n">
        <v>5.149090909090909</v>
      </c>
      <c r="G12" t="n">
        <v>4.003300330033003</v>
      </c>
      <c r="H12" t="n">
        <v>4.055016181229774</v>
      </c>
      <c r="I12" t="n">
        <v>4.486068111455109</v>
      </c>
      <c r="J12" t="n">
        <v>6.528301886792453</v>
      </c>
      <c r="K12" t="n">
        <v>10.19540229885057</v>
      </c>
      <c r="L12" t="n">
        <v>9.54356846473029</v>
      </c>
      <c r="M12" t="n">
        <v>8.407975460122699</v>
      </c>
    </row>
    <row r="13">
      <c r="A13" t="n">
        <v>11</v>
      </c>
      <c r="B13" t="n">
        <v>6.866279069767442</v>
      </c>
      <c r="C13" t="n">
        <v>5.909937888198757</v>
      </c>
      <c r="D13" t="n">
        <v>4.52317880794702</v>
      </c>
      <c r="E13" t="n">
        <v>3.96875</v>
      </c>
      <c r="F13" t="n">
        <v>5.134057971014493</v>
      </c>
      <c r="G13" t="n">
        <v>4.084175084175084</v>
      </c>
      <c r="H13" t="n">
        <v>4.055555555555555</v>
      </c>
      <c r="I13" t="n">
        <v>4.648902821316614</v>
      </c>
      <c r="J13" t="n">
        <v>6.7</v>
      </c>
      <c r="K13" t="n">
        <v>10.40625</v>
      </c>
      <c r="L13" t="n">
        <v>9.432653061224491</v>
      </c>
      <c r="M13" t="n">
        <v>8.599378881987578</v>
      </c>
    </row>
    <row r="14">
      <c r="A14" t="n">
        <v>12</v>
      </c>
      <c r="B14" t="n">
        <v>6.942028985507246</v>
      </c>
      <c r="C14" t="n">
        <v>5.603715170278638</v>
      </c>
      <c r="D14" t="n">
        <v>4.609120521172638</v>
      </c>
      <c r="E14" t="n">
        <v>4.164705882352941</v>
      </c>
      <c r="F14" t="n">
        <v>5.163043478260869</v>
      </c>
      <c r="G14" t="n">
        <v>4.078498293515358</v>
      </c>
      <c r="H14" t="n">
        <v>4.119601328903655</v>
      </c>
      <c r="I14" t="n">
        <v>4.592476489028213</v>
      </c>
      <c r="J14" t="n">
        <v>6.641791044776119</v>
      </c>
      <c r="K14" t="n">
        <v>10.28185328185328</v>
      </c>
      <c r="L14" t="n">
        <v>9.5850622406639</v>
      </c>
      <c r="M14" t="n">
        <v>61.14501510574018</v>
      </c>
    </row>
    <row r="15">
      <c r="A15" t="n">
        <v>13</v>
      </c>
      <c r="B15" t="n">
        <v>7.058651026392962</v>
      </c>
      <c r="C15" t="n">
        <v>5.753086419753086</v>
      </c>
      <c r="D15" t="n">
        <v>4.644951140065147</v>
      </c>
      <c r="E15" t="n">
        <v>4.197674418604652</v>
      </c>
      <c r="F15" t="n">
        <v>5.30909090909091</v>
      </c>
      <c r="G15" t="n">
        <v>4.215277777777778</v>
      </c>
      <c r="H15" t="n">
        <v>4.297297297297297</v>
      </c>
      <c r="I15" t="n">
        <v>4.825</v>
      </c>
      <c r="J15" t="n">
        <v>6.501818181818182</v>
      </c>
      <c r="K15" t="n">
        <v>10.21455938697318</v>
      </c>
      <c r="L15" t="n">
        <v>15.68421052631579</v>
      </c>
      <c r="M15" t="n">
        <v>8.634146341463415</v>
      </c>
    </row>
    <row r="16">
      <c r="A16" t="n">
        <v>14</v>
      </c>
      <c r="B16" t="n">
        <v>7.147398843930636</v>
      </c>
      <c r="C16" t="n">
        <v>5.805111821086262</v>
      </c>
      <c r="D16" t="n">
        <v>4.568627450980392</v>
      </c>
      <c r="E16" t="n">
        <v>4.2015503875969</v>
      </c>
      <c r="F16" t="n">
        <v>5.345454545454546</v>
      </c>
      <c r="G16" t="n">
        <v>4.341379310344828</v>
      </c>
      <c r="H16" t="n">
        <v>4.327759197324415</v>
      </c>
      <c r="I16" t="n">
        <v>4.962025316455696</v>
      </c>
      <c r="J16" t="n">
        <v>6.523809523809524</v>
      </c>
      <c r="K16" t="n">
        <v>10.27756653992395</v>
      </c>
      <c r="L16" t="n">
        <v>21.78313253012048</v>
      </c>
      <c r="M16" t="n">
        <v>-35.41993957703927</v>
      </c>
    </row>
    <row r="17">
      <c r="A17" t="n">
        <v>15</v>
      </c>
      <c r="B17" t="n">
        <v>7.118497109826589</v>
      </c>
      <c r="C17" t="n">
        <v>5.764331210191083</v>
      </c>
      <c r="D17" t="n">
        <v>4.259868421052632</v>
      </c>
      <c r="E17" t="n">
        <v>4.058365758754864</v>
      </c>
      <c r="F17" t="n">
        <v>5.345588235294118</v>
      </c>
      <c r="G17" t="n">
        <v>4.25531914893617</v>
      </c>
      <c r="H17" t="n">
        <v>4.353535353535354</v>
      </c>
      <c r="I17" t="n">
        <v>4.89589905362776</v>
      </c>
      <c r="J17" t="n">
        <v>6.557142857142857</v>
      </c>
      <c r="K17" t="n">
        <v>13.3359375</v>
      </c>
      <c r="L17" t="n">
        <v>15.56</v>
      </c>
      <c r="M17" t="n">
        <v>8.703703703703704</v>
      </c>
    </row>
    <row r="18">
      <c r="A18" t="n">
        <v>16</v>
      </c>
      <c r="B18" t="n">
        <v>6.608150470219436</v>
      </c>
      <c r="C18" t="n">
        <v>5.620338983050847</v>
      </c>
      <c r="D18" t="n">
        <v>3.965870307167235</v>
      </c>
      <c r="E18" t="n">
        <v>3.631578947368421</v>
      </c>
      <c r="F18" t="n">
        <v>4.897637795275591</v>
      </c>
      <c r="G18" t="n">
        <v>4.029090909090909</v>
      </c>
      <c r="H18" t="n">
        <v>4.257731958762887</v>
      </c>
      <c r="I18" t="n">
        <v>4.746794871794871</v>
      </c>
      <c r="J18" t="n">
        <v>6.645756457564576</v>
      </c>
      <c r="K18" t="n">
        <v>10.22134387351779</v>
      </c>
      <c r="L18" t="n">
        <v>8.610619469026549</v>
      </c>
      <c r="M18" t="n">
        <v>-47.0942760942761</v>
      </c>
    </row>
    <row r="19">
      <c r="A19" t="n">
        <v>17</v>
      </c>
      <c r="B19" t="n">
        <v>6.474683544303797</v>
      </c>
      <c r="C19" t="n">
        <v>5.220338983050848</v>
      </c>
      <c r="D19" t="n">
        <v>3.459074733096085</v>
      </c>
      <c r="E19" t="n">
        <v>3.065789473684211</v>
      </c>
      <c r="F19" t="n">
        <v>4.78</v>
      </c>
      <c r="G19" t="n">
        <v>3.817164179104477</v>
      </c>
      <c r="H19" t="n">
        <v>4.017667844522968</v>
      </c>
      <c r="I19" t="n">
        <v>4.346570397111913</v>
      </c>
      <c r="J19" t="n">
        <v>7.008230452674897</v>
      </c>
      <c r="K19" t="n">
        <v>9.981132075471699</v>
      </c>
      <c r="L19" t="n">
        <v>15.51834862385321</v>
      </c>
      <c r="M19" t="n">
        <v>13.91694352159468</v>
      </c>
    </row>
    <row r="20">
      <c r="A20" t="n">
        <v>18</v>
      </c>
      <c r="B20" t="n">
        <v>6.328173374613003</v>
      </c>
      <c r="C20" t="n">
        <v>5.266211604095563</v>
      </c>
      <c r="D20" t="n">
        <v>3.378181818181818</v>
      </c>
      <c r="E20" t="n">
        <v>2.991304347826087</v>
      </c>
      <c r="F20" t="n">
        <v>4.773809523809524</v>
      </c>
      <c r="G20" t="n">
        <v>3.732394366197183</v>
      </c>
      <c r="H20" t="n">
        <v>3.970588235294118</v>
      </c>
      <c r="I20" t="n">
        <v>4.169741697416974</v>
      </c>
      <c r="J20" t="n">
        <v>6.92741935483871</v>
      </c>
      <c r="K20" t="n">
        <v>9.882352941176471</v>
      </c>
      <c r="L20" t="n">
        <v>8.380530973451327</v>
      </c>
      <c r="M20" t="n">
        <v>-5.569536423841059</v>
      </c>
    </row>
    <row r="21">
      <c r="A21" t="n">
        <v>19</v>
      </c>
      <c r="B21" t="n">
        <v>6.251533742331288</v>
      </c>
      <c r="C21" t="n">
        <v>5.532871972318339</v>
      </c>
      <c r="D21" t="n">
        <v>3.389090909090909</v>
      </c>
      <c r="E21" t="n">
        <v>3.092105263157895</v>
      </c>
      <c r="F21" t="n">
        <v>4.716599190283401</v>
      </c>
      <c r="G21" t="n">
        <v>3.601398601398601</v>
      </c>
      <c r="H21" t="n">
        <v>3.911111111111111</v>
      </c>
      <c r="I21" t="n">
        <v>4.125</v>
      </c>
      <c r="J21" t="n">
        <v>6.795275590551181</v>
      </c>
      <c r="K21" t="n">
        <v>16.43382352941176</v>
      </c>
      <c r="L21" t="n">
        <v>24.48198198198198</v>
      </c>
      <c r="M21" t="n">
        <v>135.965034965035</v>
      </c>
    </row>
    <row r="22">
      <c r="A22" t="n">
        <v>20</v>
      </c>
      <c r="B22" t="n">
        <v>6.244582043343653</v>
      </c>
      <c r="C22" t="n">
        <v>5.548951048951049</v>
      </c>
      <c r="D22" t="n">
        <v>3.450909090909091</v>
      </c>
      <c r="E22" t="n">
        <v>3.190476190476191</v>
      </c>
      <c r="F22" t="n">
        <v>4.564516129032258</v>
      </c>
      <c r="G22" t="n">
        <v>3.533568904593639</v>
      </c>
      <c r="H22" t="n">
        <v>3.849624060150376</v>
      </c>
      <c r="I22" t="n">
        <v>4.132075471698113</v>
      </c>
      <c r="J22" t="n">
        <v>6.858333333333333</v>
      </c>
      <c r="K22" t="n">
        <v>9.992395437262358</v>
      </c>
      <c r="L22" t="n">
        <v>8.5</v>
      </c>
      <c r="M22" t="n">
        <v>7.843333333333334</v>
      </c>
    </row>
    <row r="23">
      <c r="A23" t="n">
        <v>21</v>
      </c>
      <c r="B23" t="n">
        <v>6.183800623052959</v>
      </c>
      <c r="C23" t="n">
        <v>5.303754266211604</v>
      </c>
      <c r="D23" t="n">
        <v>3.487272727272727</v>
      </c>
      <c r="E23" t="n">
        <v>3.147186147186147</v>
      </c>
      <c r="F23" t="n">
        <v>4.559183673469388</v>
      </c>
      <c r="G23" t="n">
        <v>3.453571428571429</v>
      </c>
      <c r="H23" t="n">
        <v>3.779527559055118</v>
      </c>
      <c r="I23" t="n">
        <v>4.071161048689139</v>
      </c>
      <c r="J23" t="n">
        <v>6.771784232365145</v>
      </c>
      <c r="K23" t="n">
        <v>9.861423220973784</v>
      </c>
      <c r="L23" t="n">
        <v>8.431818181818182</v>
      </c>
      <c r="M23" t="n">
        <v>-46.77</v>
      </c>
    </row>
    <row r="24">
      <c r="A24" t="n">
        <v>22</v>
      </c>
      <c r="B24" t="n">
        <v>6.14873417721519</v>
      </c>
      <c r="C24" t="n">
        <v>5.219931271477663</v>
      </c>
      <c r="D24" t="n">
        <v>3.316176470588236</v>
      </c>
      <c r="E24" t="n">
        <v>3.155555555555555</v>
      </c>
      <c r="F24" t="n">
        <v>4.555555555555555</v>
      </c>
      <c r="G24" t="n">
        <v>3.462093862815884</v>
      </c>
      <c r="H24" t="n">
        <v>3.786290322580645</v>
      </c>
      <c r="I24" t="n">
        <v>4.078947368421052</v>
      </c>
      <c r="J24" t="n">
        <v>6.798319327731092</v>
      </c>
      <c r="K24" t="n">
        <v>9.815094339622641</v>
      </c>
      <c r="L24" t="n">
        <v>16.36322869955157</v>
      </c>
      <c r="M24" t="n">
        <v>7.854237288135593</v>
      </c>
    </row>
    <row r="25">
      <c r="A25" t="n">
        <v>23</v>
      </c>
      <c r="B25" t="n">
        <v>6.119122257053291</v>
      </c>
      <c r="C25" t="n">
        <v>5.318181818181818</v>
      </c>
      <c r="D25" t="n">
        <v>3.237354085603113</v>
      </c>
      <c r="E25" t="n">
        <v>3.247663551401869</v>
      </c>
      <c r="F25" t="n">
        <v>4.527272727272727</v>
      </c>
      <c r="G25" t="n">
        <v>3.393258426966292</v>
      </c>
      <c r="H25" t="n">
        <v>3.816</v>
      </c>
      <c r="I25" t="n">
        <v>4.033457249070632</v>
      </c>
      <c r="J25" t="n">
        <v>6.79746835443038</v>
      </c>
      <c r="K25" t="n">
        <v>10.01915708812261</v>
      </c>
      <c r="L25" t="n">
        <v>16.39732142857143</v>
      </c>
      <c r="M25" t="n">
        <v>7.721854304635762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2024-12-05T04:27:18Z</dcterms:created>
  <dcterms:modified xmlns:dcterms="http://purl.org/dc/terms/" xmlns:xsi="http://www.w3.org/2001/XMLSchema-instance" xsi:type="dcterms:W3CDTF">2024-12-05T04:27:18Z</dcterms:modified>
</cp:coreProperties>
</file>