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28.02446483180428</v>
      </c>
      <c r="C2" t="n">
        <v>25.08306709265176</v>
      </c>
      <c r="D2" t="n">
        <v>25.90196078431373</v>
      </c>
      <c r="E2" t="n">
        <v>247.2591362126246</v>
      </c>
      <c r="F2" t="n">
        <v>30.10422535211267</v>
      </c>
      <c r="G2" t="n">
        <v>31.0819209039548</v>
      </c>
      <c r="H2" t="n">
        <v>31.44202898550725</v>
      </c>
      <c r="I2" t="n">
        <v>31.63882063882064</v>
      </c>
      <c r="J2" t="n">
        <v>33.85106382978724</v>
      </c>
      <c r="K2" t="n">
        <v>32.71744471744472</v>
      </c>
      <c r="L2" t="n">
        <v>34.61002785515321</v>
      </c>
      <c r="M2" t="n">
        <v>135.9555555555555</v>
      </c>
    </row>
    <row r="3">
      <c r="A3" t="n">
        <v>1</v>
      </c>
      <c r="B3" t="n">
        <v>28.02431610942249</v>
      </c>
      <c r="C3" t="n">
        <v>25.05769230769231</v>
      </c>
      <c r="D3" t="n">
        <v>25.90789473684211</v>
      </c>
      <c r="E3" t="n">
        <v>29.68581081081081</v>
      </c>
      <c r="F3" t="n">
        <v>30.05413105413106</v>
      </c>
      <c r="G3" t="n">
        <v>31.17478510028653</v>
      </c>
      <c r="H3" t="n">
        <v>31.42409638554217</v>
      </c>
      <c r="I3" t="n">
        <v>31.68238213399504</v>
      </c>
      <c r="J3" t="n">
        <v>33.928</v>
      </c>
      <c r="K3" t="n">
        <v>32.83129584352078</v>
      </c>
      <c r="L3" t="n">
        <v>34.63509749303621</v>
      </c>
      <c r="M3" t="n">
        <v>32.0096463022508</v>
      </c>
    </row>
    <row r="4">
      <c r="A4" t="n">
        <v>2</v>
      </c>
      <c r="B4" t="n">
        <v>28.02752293577982</v>
      </c>
      <c r="C4" t="n">
        <v>25.10289389067524</v>
      </c>
      <c r="D4" t="n">
        <v>25.97333333333333</v>
      </c>
      <c r="E4" t="n">
        <v>29.80689655172414</v>
      </c>
      <c r="F4" t="n">
        <v>30.07225433526012</v>
      </c>
      <c r="G4" t="n">
        <v>31.20461095100865</v>
      </c>
      <c r="H4" t="n">
        <v>31.42335766423358</v>
      </c>
      <c r="I4" t="n">
        <v>31.6225</v>
      </c>
      <c r="J4" t="n">
        <v>33.95478723404256</v>
      </c>
      <c r="K4" t="n">
        <v>32.83211678832117</v>
      </c>
      <c r="L4" t="n">
        <v>34.64985994397759</v>
      </c>
      <c r="M4" t="n">
        <v>32.06451612903226</v>
      </c>
    </row>
    <row r="5">
      <c r="A5" t="n">
        <v>3</v>
      </c>
      <c r="B5" t="n">
        <v>28.03975535168196</v>
      </c>
      <c r="C5" t="n">
        <v>25.06168831168831</v>
      </c>
      <c r="D5" t="n">
        <v>25.83673469387755</v>
      </c>
      <c r="E5" t="n">
        <v>29.72758620689655</v>
      </c>
      <c r="F5" t="n">
        <v>30.00874635568513</v>
      </c>
      <c r="G5" t="n">
        <v>31.26099706744868</v>
      </c>
      <c r="H5" t="n">
        <v>31.47420147420148</v>
      </c>
      <c r="I5" t="n">
        <v>31.61868686868687</v>
      </c>
      <c r="J5" t="n">
        <v>33.9813829787234</v>
      </c>
      <c r="K5" t="n">
        <v>32.85085574572127</v>
      </c>
      <c r="L5" t="n">
        <v>34.6600566572238</v>
      </c>
      <c r="M5" t="n">
        <v>32.03870967741936</v>
      </c>
    </row>
    <row r="6">
      <c r="A6" t="n">
        <v>4</v>
      </c>
      <c r="B6" t="n">
        <v>28.05</v>
      </c>
      <c r="C6" t="n">
        <v>25.09271523178808</v>
      </c>
      <c r="D6" t="n">
        <v>25.8458904109589</v>
      </c>
      <c r="E6" t="n">
        <v>29.63698630136986</v>
      </c>
      <c r="F6" t="n">
        <v>30.01166180758018</v>
      </c>
      <c r="G6" t="n">
        <v>31.22485207100592</v>
      </c>
      <c r="H6" t="n">
        <v>31.59090909090909</v>
      </c>
      <c r="I6" t="n">
        <v>31.60969387755102</v>
      </c>
      <c r="J6" t="n">
        <v>33.968</v>
      </c>
      <c r="K6" t="n">
        <v>32.76039119804401</v>
      </c>
      <c r="L6" t="n">
        <v>34.61281337047354</v>
      </c>
      <c r="M6" t="n">
        <v>32.00970873786408</v>
      </c>
    </row>
    <row r="7">
      <c r="A7" t="n">
        <v>5</v>
      </c>
      <c r="B7" t="n">
        <v>28.009375</v>
      </c>
      <c r="C7" t="n">
        <v>24.996699669967</v>
      </c>
      <c r="D7" t="n">
        <v>25.83448275862069</v>
      </c>
      <c r="E7" t="n">
        <v>30.51557093425605</v>
      </c>
      <c r="F7" t="n">
        <v>29.96428571428572</v>
      </c>
      <c r="G7" t="n">
        <v>31.18373493975903</v>
      </c>
      <c r="H7" t="n">
        <v>31.39340101522843</v>
      </c>
      <c r="I7" t="n">
        <v>31.40731070496084</v>
      </c>
      <c r="J7" t="n">
        <v>33.80901856763926</v>
      </c>
      <c r="K7" t="n">
        <v>32.74634146341464</v>
      </c>
      <c r="L7" t="n">
        <v>34.56695156695157</v>
      </c>
      <c r="M7" t="n">
        <v>31.98705501618123</v>
      </c>
    </row>
    <row r="8">
      <c r="A8" t="n">
        <v>6</v>
      </c>
      <c r="B8" t="n">
        <v>27.95569620253164</v>
      </c>
      <c r="C8" t="n">
        <v>25.05629139072848</v>
      </c>
      <c r="D8" t="n">
        <v>25.78350515463918</v>
      </c>
      <c r="E8" t="n">
        <v>144.4666666666667</v>
      </c>
      <c r="F8" t="n">
        <v>29.89425981873112</v>
      </c>
      <c r="G8" t="n">
        <v>31.21450151057402</v>
      </c>
      <c r="H8" t="n">
        <v>31.33678756476684</v>
      </c>
      <c r="I8" t="n">
        <v>31.37105263157895</v>
      </c>
      <c r="J8" t="n">
        <v>33.7742782152231</v>
      </c>
      <c r="K8" t="n">
        <v>32.87409200968523</v>
      </c>
      <c r="L8" t="n">
        <v>34.48595505617978</v>
      </c>
      <c r="M8" t="n">
        <v>31.98392282958199</v>
      </c>
    </row>
    <row r="9">
      <c r="A9" t="n">
        <v>7</v>
      </c>
      <c r="B9" t="n">
        <v>27.91331269349845</v>
      </c>
      <c r="C9" t="n">
        <v>24.92476489028213</v>
      </c>
      <c r="D9" t="n">
        <v>25.53691275167785</v>
      </c>
      <c r="E9" t="n">
        <v>29.46315789473684</v>
      </c>
      <c r="F9" t="n">
        <v>29.87164179104478</v>
      </c>
      <c r="G9" t="n">
        <v>31.00877192982456</v>
      </c>
      <c r="H9" t="n">
        <v>31.37055837563452</v>
      </c>
      <c r="I9" t="n">
        <v>31.68990384615385</v>
      </c>
      <c r="J9" t="n">
        <v>33.87871287128713</v>
      </c>
      <c r="K9" t="n">
        <v>33.07058823529412</v>
      </c>
      <c r="L9" t="n">
        <v>34.45810055865922</v>
      </c>
      <c r="M9" t="n">
        <v>31.88178913738019</v>
      </c>
    </row>
    <row r="10">
      <c r="A10" t="n">
        <v>8</v>
      </c>
      <c r="B10" t="n">
        <v>27.84927536231884</v>
      </c>
      <c r="C10" t="n">
        <v>24.96363636363636</v>
      </c>
      <c r="D10" t="n">
        <v>25.73114754098361</v>
      </c>
      <c r="E10" t="n">
        <v>29.51485148514852</v>
      </c>
      <c r="F10" t="n">
        <v>30.22507122507123</v>
      </c>
      <c r="G10" t="n">
        <v>30.86426592797784</v>
      </c>
      <c r="H10" t="n">
        <v>31.35265700483092</v>
      </c>
      <c r="I10" t="n">
        <v>31.80760095011876</v>
      </c>
      <c r="J10" t="n">
        <v>33.87990196078432</v>
      </c>
      <c r="K10" t="n">
        <v>32.99764705882353</v>
      </c>
      <c r="L10" t="n">
        <v>34.46418338108882</v>
      </c>
      <c r="M10" t="n">
        <v>31.87025316455696</v>
      </c>
    </row>
    <row r="11">
      <c r="A11" t="n">
        <v>9</v>
      </c>
      <c r="B11" t="n">
        <v>27.8135593220339</v>
      </c>
      <c r="C11" t="n">
        <v>25.08132530120482</v>
      </c>
      <c r="D11" t="n">
        <v>25.90851735015773</v>
      </c>
      <c r="E11" t="n">
        <v>133.7675159235669</v>
      </c>
      <c r="F11" t="n">
        <v>30.19553072625698</v>
      </c>
      <c r="G11" t="n">
        <v>30.9041095890411</v>
      </c>
      <c r="H11" t="n">
        <v>31.29078014184397</v>
      </c>
      <c r="I11" t="n">
        <v>31.91822429906542</v>
      </c>
      <c r="J11" t="n">
        <v>33.84691358024691</v>
      </c>
      <c r="K11" t="n">
        <v>32.86492890995261</v>
      </c>
      <c r="L11" t="n">
        <v>34.35774647887324</v>
      </c>
      <c r="M11" t="n">
        <v>31.86942675159236</v>
      </c>
    </row>
    <row r="12">
      <c r="A12" t="n">
        <v>10</v>
      </c>
      <c r="B12" t="n">
        <v>27.80056179775281</v>
      </c>
      <c r="C12" t="n">
        <v>24.97897897897898</v>
      </c>
      <c r="D12" t="n">
        <v>25.76635514018692</v>
      </c>
      <c r="E12" t="n">
        <v>29.4888178913738</v>
      </c>
      <c r="F12" t="n">
        <v>30.14364640883978</v>
      </c>
      <c r="G12" t="n">
        <v>30.87771739130435</v>
      </c>
      <c r="H12" t="n">
        <v>31.24</v>
      </c>
      <c r="I12" t="n">
        <v>31.82823529411765</v>
      </c>
      <c r="J12" t="n">
        <v>33.84275184275185</v>
      </c>
      <c r="K12" t="n">
        <v>32.86634844868735</v>
      </c>
      <c r="L12" t="n">
        <v>34.27042253521127</v>
      </c>
      <c r="M12" t="n">
        <v>31.78233438485804</v>
      </c>
    </row>
    <row r="13">
      <c r="A13" t="n">
        <v>11</v>
      </c>
      <c r="B13" t="n">
        <v>27.90368271954674</v>
      </c>
      <c r="C13" t="n">
        <v>25.06060606060606</v>
      </c>
      <c r="D13" t="n">
        <v>26.0251572327044</v>
      </c>
      <c r="E13" t="n">
        <v>133.4888888888889</v>
      </c>
      <c r="F13" t="n">
        <v>30.06043956043956</v>
      </c>
      <c r="G13" t="n">
        <v>30.76648351648352</v>
      </c>
      <c r="H13" t="n">
        <v>31.21985815602837</v>
      </c>
      <c r="I13" t="n">
        <v>31.74881516587678</v>
      </c>
      <c r="J13" t="n">
        <v>33.78960396039604</v>
      </c>
      <c r="K13" t="n">
        <v>32.51421800947868</v>
      </c>
      <c r="L13" t="n">
        <v>34.23728813559322</v>
      </c>
      <c r="M13" t="n">
        <v>31.78301886792453</v>
      </c>
    </row>
    <row r="14">
      <c r="A14" t="n">
        <v>12</v>
      </c>
      <c r="B14" t="n">
        <v>27.82022471910112</v>
      </c>
      <c r="C14" t="n">
        <v>25.06325301204819</v>
      </c>
      <c r="D14" t="n">
        <v>-60.09968847352025</v>
      </c>
      <c r="E14" t="n">
        <v>29.57188498402556</v>
      </c>
      <c r="F14" t="n">
        <v>30.0983606557377</v>
      </c>
      <c r="G14" t="n">
        <v>30.81267217630854</v>
      </c>
      <c r="H14" t="n">
        <v>31.22877358490566</v>
      </c>
      <c r="I14" t="n">
        <v>31.70476190476191</v>
      </c>
      <c r="J14" t="n">
        <v>33.45363408521303</v>
      </c>
      <c r="K14" t="n">
        <v>32.5521327014218</v>
      </c>
      <c r="L14" t="n">
        <v>34.18926553672316</v>
      </c>
      <c r="M14" t="n">
        <v>31.76898734177215</v>
      </c>
    </row>
    <row r="15">
      <c r="A15" t="n">
        <v>13</v>
      </c>
      <c r="B15" t="n">
        <v>27.86440677966102</v>
      </c>
      <c r="C15" t="n">
        <v>25.07250755287009</v>
      </c>
      <c r="D15" t="n">
        <v>26.05015673981191</v>
      </c>
      <c r="E15" t="n">
        <v>133.1518987341772</v>
      </c>
      <c r="F15" t="n">
        <v>30.25626740947075</v>
      </c>
      <c r="G15" t="n">
        <v>30.77348066298342</v>
      </c>
      <c r="H15" t="n">
        <v>31.19483568075117</v>
      </c>
      <c r="I15" t="n">
        <v>31.71702637889688</v>
      </c>
      <c r="J15" t="n">
        <v>33.78908188585608</v>
      </c>
      <c r="K15" t="n">
        <v>32.76498800959233</v>
      </c>
      <c r="L15" t="n">
        <v>34.20396600566572</v>
      </c>
      <c r="M15" t="n">
        <v>31.86173633440514</v>
      </c>
    </row>
    <row r="16">
      <c r="A16" t="n">
        <v>14</v>
      </c>
      <c r="B16" t="n">
        <v>27.82633053221289</v>
      </c>
      <c r="C16" t="n">
        <v>25.11711711711712</v>
      </c>
      <c r="D16" t="n">
        <v>25.99375</v>
      </c>
      <c r="E16" t="n">
        <v>133.8152866242038</v>
      </c>
      <c r="F16" t="n">
        <v>30.04109589041096</v>
      </c>
      <c r="G16" t="n">
        <v>30.76373626373626</v>
      </c>
      <c r="H16" t="n">
        <v>31.17523364485981</v>
      </c>
      <c r="I16" t="n">
        <v>31.69194312796208</v>
      </c>
      <c r="J16" t="n">
        <v>33.85572139303483</v>
      </c>
      <c r="K16" t="n">
        <v>32.70308788598575</v>
      </c>
      <c r="L16" t="n">
        <v>34.13019390581717</v>
      </c>
      <c r="M16" t="n">
        <v>31.77287066246057</v>
      </c>
    </row>
    <row r="17">
      <c r="A17" t="n">
        <v>15</v>
      </c>
      <c r="B17" t="n">
        <v>27.8056338028169</v>
      </c>
      <c r="C17" t="n">
        <v>25.10179640718563</v>
      </c>
      <c r="D17" t="n">
        <v>26.08049535603715</v>
      </c>
      <c r="E17" t="n">
        <v>29.55238095238095</v>
      </c>
      <c r="F17" t="n">
        <v>30.29916897506925</v>
      </c>
      <c r="G17" t="n">
        <v>30.84357541899441</v>
      </c>
      <c r="H17" t="n">
        <v>31.12322274881517</v>
      </c>
      <c r="I17" t="n">
        <v>31.76959619952494</v>
      </c>
      <c r="J17" t="n">
        <v>33.66089108910891</v>
      </c>
      <c r="K17" t="n">
        <v>32.74109263657957</v>
      </c>
      <c r="L17" t="n">
        <v>34.1484593837535</v>
      </c>
      <c r="M17" t="n">
        <v>31.83227848101266</v>
      </c>
    </row>
    <row r="18">
      <c r="A18" t="n">
        <v>16</v>
      </c>
      <c r="B18" t="n">
        <v>27.8271954674221</v>
      </c>
      <c r="C18" t="n">
        <v>25.10703363914373</v>
      </c>
      <c r="D18" t="n">
        <v>26.04281345565749</v>
      </c>
      <c r="E18" t="n">
        <v>29.55700325732899</v>
      </c>
      <c r="F18" t="n">
        <v>30.28260869565218</v>
      </c>
      <c r="G18" t="n">
        <v>30.80886426592798</v>
      </c>
      <c r="H18" t="n">
        <v>31.19529411764706</v>
      </c>
      <c r="I18" t="n">
        <v>31.87857142857143</v>
      </c>
      <c r="J18" t="n">
        <v>33.74504950495049</v>
      </c>
      <c r="K18" t="n">
        <v>32.52009456264776</v>
      </c>
      <c r="L18" t="n">
        <v>34.14600550964187</v>
      </c>
      <c r="M18" t="n">
        <v>31.88607594936709</v>
      </c>
    </row>
    <row r="19">
      <c r="A19" t="n">
        <v>17</v>
      </c>
      <c r="B19" t="n">
        <v>27.89080459770115</v>
      </c>
      <c r="C19" t="n">
        <v>25.08761329305136</v>
      </c>
      <c r="D19" t="n">
        <v>26.11656441717792</v>
      </c>
      <c r="E19" t="n">
        <v>29.50943396226415</v>
      </c>
      <c r="F19" t="n">
        <v>30.15489130434782</v>
      </c>
      <c r="G19" t="n">
        <v>30.88154269972452</v>
      </c>
      <c r="H19" t="n">
        <v>31.27400468384075</v>
      </c>
      <c r="I19" t="n">
        <v>31.78657074340527</v>
      </c>
      <c r="J19" t="n">
        <v>33.82835820895522</v>
      </c>
      <c r="K19" t="n">
        <v>32.48591549295774</v>
      </c>
      <c r="L19" t="n">
        <v>34.18356164383562</v>
      </c>
      <c r="M19" t="n">
        <v>31.87025316455696</v>
      </c>
    </row>
    <row r="20">
      <c r="A20" t="n">
        <v>18</v>
      </c>
      <c r="B20" t="n">
        <v>27.89855072463768</v>
      </c>
      <c r="C20" t="n">
        <v>25.08</v>
      </c>
      <c r="D20" t="n">
        <v>26.19254658385093</v>
      </c>
      <c r="E20" t="n">
        <v>29.54807692307692</v>
      </c>
      <c r="F20" t="n">
        <v>30.18956043956044</v>
      </c>
      <c r="G20" t="n">
        <v>30.86149584487535</v>
      </c>
      <c r="H20" t="n">
        <v>31.29176470588235</v>
      </c>
      <c r="I20" t="n">
        <v>31.70644391408115</v>
      </c>
      <c r="J20" t="n">
        <v>33.78358208955224</v>
      </c>
      <c r="K20" t="n">
        <v>32.4452380952381</v>
      </c>
      <c r="L20" t="n">
        <v>34.28571428571428</v>
      </c>
      <c r="M20" t="n">
        <v>31.78095238095238</v>
      </c>
    </row>
    <row r="21">
      <c r="A21" t="n">
        <v>19</v>
      </c>
      <c r="B21" t="n">
        <v>27.8546511627907</v>
      </c>
      <c r="C21" t="n">
        <v>25.20560747663551</v>
      </c>
      <c r="D21" t="n">
        <v>26.18095238095238</v>
      </c>
      <c r="E21" t="n">
        <v>29.59807073954984</v>
      </c>
      <c r="F21" t="n">
        <v>30.16850828729282</v>
      </c>
      <c r="G21" t="n">
        <v>30.94413407821229</v>
      </c>
      <c r="H21" t="n">
        <v>31.35460992907801</v>
      </c>
      <c r="I21" t="n">
        <v>31.65071770334928</v>
      </c>
      <c r="J21" t="n">
        <v>33.69974554707379</v>
      </c>
      <c r="K21" t="n">
        <v>32.45520581113801</v>
      </c>
      <c r="L21" t="n">
        <v>34.26462395543175</v>
      </c>
      <c r="M21" t="n">
        <v>31.74375</v>
      </c>
    </row>
    <row r="22">
      <c r="A22" t="n">
        <v>20</v>
      </c>
      <c r="B22" t="n">
        <v>27.78273809523809</v>
      </c>
      <c r="C22" t="n">
        <v>25.1974921630094</v>
      </c>
      <c r="D22" t="n">
        <v>26.16938110749185</v>
      </c>
      <c r="E22" t="n">
        <v>134.258785942492</v>
      </c>
      <c r="F22" t="n">
        <v>30.09972299168975</v>
      </c>
      <c r="G22" t="n">
        <v>31.025</v>
      </c>
      <c r="H22" t="n">
        <v>31.31753554502369</v>
      </c>
      <c r="I22" t="n">
        <v>31.6144578313253</v>
      </c>
      <c r="J22" t="n">
        <v>33.74193548387097</v>
      </c>
      <c r="K22" t="n">
        <v>32.5061425061425</v>
      </c>
      <c r="L22" t="n">
        <v>34.32102272727273</v>
      </c>
      <c r="M22" t="n">
        <v>31.75873015873016</v>
      </c>
    </row>
    <row r="23">
      <c r="A23" t="n">
        <v>21</v>
      </c>
      <c r="B23" t="n">
        <v>27.78012048192771</v>
      </c>
      <c r="C23" t="n">
        <v>25.07453416149068</v>
      </c>
      <c r="D23" t="n">
        <v>26.11650485436893</v>
      </c>
      <c r="E23" t="n">
        <v>29.60128617363344</v>
      </c>
      <c r="F23" t="n">
        <v>30.22625698324022</v>
      </c>
      <c r="G23" t="n">
        <v>31.08100558659218</v>
      </c>
      <c r="H23" t="n">
        <v>31.4200477326969</v>
      </c>
      <c r="I23" t="n">
        <v>31.62043795620438</v>
      </c>
      <c r="J23" t="n">
        <v>33.79733333333333</v>
      </c>
      <c r="K23" t="n">
        <v>32.47677261613692</v>
      </c>
      <c r="L23" t="n">
        <v>34.43465909090909</v>
      </c>
      <c r="M23" t="n">
        <v>31.78481012658228</v>
      </c>
    </row>
    <row r="24">
      <c r="A24" t="n">
        <v>22</v>
      </c>
      <c r="B24" t="n">
        <v>27.92307692307692</v>
      </c>
      <c r="C24" t="n">
        <v>25.12461059190031</v>
      </c>
      <c r="D24" t="n">
        <v>26.10645161290322</v>
      </c>
      <c r="E24" t="n">
        <v>29.56774193548387</v>
      </c>
      <c r="F24" t="n">
        <v>30.22005571030641</v>
      </c>
      <c r="G24" t="n">
        <v>31.08938547486034</v>
      </c>
      <c r="H24" t="n">
        <v>31.39663461538462</v>
      </c>
      <c r="I24" t="n">
        <v>31.64778325123153</v>
      </c>
      <c r="J24" t="n">
        <v>33.75935828877005</v>
      </c>
      <c r="K24" t="n">
        <v>32.64878048780488</v>
      </c>
      <c r="L24" t="n">
        <v>34.46910112359551</v>
      </c>
      <c r="M24" t="n">
        <v>31.80573248407643</v>
      </c>
    </row>
    <row r="25">
      <c r="A25" t="n">
        <v>23</v>
      </c>
      <c r="B25" t="n">
        <v>27.91291291291291</v>
      </c>
      <c r="C25" t="n">
        <v>25.10126582278481</v>
      </c>
      <c r="D25" t="n">
        <v>26.09446254071661</v>
      </c>
      <c r="E25" t="n">
        <v>29.67986798679868</v>
      </c>
      <c r="F25" t="n">
        <v>30.21408450704226</v>
      </c>
      <c r="G25" t="n">
        <v>31.18028169014084</v>
      </c>
      <c r="H25" t="n">
        <v>31.39328537170264</v>
      </c>
      <c r="I25" t="n">
        <v>31.61330049261084</v>
      </c>
      <c r="J25" t="n">
        <v>33.94694960212202</v>
      </c>
      <c r="K25" t="n">
        <v>32.75853658536585</v>
      </c>
      <c r="L25" t="n">
        <v>34.53072625698324</v>
      </c>
      <c r="M25" t="n">
        <v>31.80379746835443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2024-12-05T04:27:18Z</dcterms:created>
  <dcterms:modified xmlns:dcterms="http://purl.org/dc/terms/" xmlns:xsi="http://www.w3.org/2001/XMLSchema-instance" xsi:type="dcterms:W3CDTF">2024-12-05T04:27:18Z</dcterms:modified>
</cp:coreProperties>
</file>