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0.3246111895833333</v>
      </c>
      <c r="C2" t="n">
        <v>0.3090507583333333</v>
      </c>
      <c r="D2" t="n">
        <v>0.3489261147435898</v>
      </c>
      <c r="E2" t="n">
        <v>0.3643635962962963</v>
      </c>
      <c r="F2" t="n">
        <v>0.3483912588888889</v>
      </c>
      <c r="G2" t="n">
        <v>0.3214400582397003</v>
      </c>
      <c r="H2" t="n">
        <v>0.312208343875502</v>
      </c>
      <c r="I2" t="n">
        <v>0.3195998509803922</v>
      </c>
      <c r="J2" t="n">
        <v>0.3208107633522728</v>
      </c>
      <c r="K2" t="n">
        <v>0.3376147816666666</v>
      </c>
      <c r="L2" t="n">
        <v>0.3673780738095238</v>
      </c>
      <c r="M2" t="n">
        <v>0.3306093604166667</v>
      </c>
    </row>
    <row r="3">
      <c r="A3" t="n">
        <v>1</v>
      </c>
      <c r="B3" t="n">
        <v>0.3243755455357143</v>
      </c>
      <c r="C3" t="n">
        <v>0.3091022421568627</v>
      </c>
      <c r="D3" t="n">
        <v>0.348769417948718</v>
      </c>
      <c r="E3" t="n">
        <v>0.3634127912037037</v>
      </c>
      <c r="F3" t="n">
        <v>0.3488275783333333</v>
      </c>
      <c r="G3" t="n">
        <v>0.3211428132022472</v>
      </c>
      <c r="H3" t="n">
        <v>0.3123143057926829</v>
      </c>
      <c r="I3" t="n">
        <v>0.3192765195098039</v>
      </c>
      <c r="J3" t="n">
        <v>0.320628384469697</v>
      </c>
      <c r="K3" t="n">
        <v>0.3378871944444444</v>
      </c>
      <c r="L3" t="n">
        <v>0.3667700684523809</v>
      </c>
      <c r="M3" t="n">
        <v>0.33042341875</v>
      </c>
    </row>
    <row r="4">
      <c r="A4" t="n">
        <v>2</v>
      </c>
      <c r="B4" t="n">
        <v>0.3241527133928572</v>
      </c>
      <c r="C4" t="n">
        <v>0.3095350769607843</v>
      </c>
      <c r="D4" t="n">
        <v>0.3490986458333333</v>
      </c>
      <c r="E4" t="n">
        <v>0.3625490643518519</v>
      </c>
      <c r="F4" t="n">
        <v>0.3488944587037037</v>
      </c>
      <c r="G4" t="n">
        <v>0.320915197659176</v>
      </c>
      <c r="H4" t="n">
        <v>0.3121951555894309</v>
      </c>
      <c r="I4" t="n">
        <v>0.3189876034313725</v>
      </c>
      <c r="J4" t="n">
        <v>0.3208656331439394</v>
      </c>
      <c r="K4" t="n">
        <v>0.3373395885185185</v>
      </c>
      <c r="L4" t="n">
        <v>0.3661489922619048</v>
      </c>
      <c r="M4" t="n">
        <v>0.3306298675595238</v>
      </c>
    </row>
    <row r="5">
      <c r="A5" t="n">
        <v>3</v>
      </c>
      <c r="B5" t="n">
        <v>0.3239312279761905</v>
      </c>
      <c r="C5" t="n">
        <v>0.3111338764705882</v>
      </c>
      <c r="D5" t="n">
        <v>0.3489400671474359</v>
      </c>
      <c r="E5" t="n">
        <v>0.3618710083333334</v>
      </c>
      <c r="F5" t="n">
        <v>0.3488336735185185</v>
      </c>
      <c r="G5" t="n">
        <v>0.3205963446629214</v>
      </c>
      <c r="H5" t="n">
        <v>0.3120344156504065</v>
      </c>
      <c r="I5" t="n">
        <v>0.3187446314705882</v>
      </c>
      <c r="J5" t="n">
        <v>0.3208756182765152</v>
      </c>
      <c r="K5" t="n">
        <v>0.3372277596296296</v>
      </c>
      <c r="L5" t="n">
        <v>0.3656179479166666</v>
      </c>
      <c r="M5" t="n">
        <v>0.3316828255952381</v>
      </c>
    </row>
    <row r="6">
      <c r="A6" t="n">
        <v>4</v>
      </c>
      <c r="B6" t="n">
        <v>0.3236697529761905</v>
      </c>
      <c r="C6" t="n">
        <v>0.3109382147058823</v>
      </c>
      <c r="D6" t="n">
        <v>0.3486972033653846</v>
      </c>
      <c r="E6" t="n">
        <v>0.3613106921296296</v>
      </c>
      <c r="F6" t="n">
        <v>0.34851865</v>
      </c>
      <c r="G6" t="n">
        <v>0.3205419875468165</v>
      </c>
      <c r="H6" t="n">
        <v>0.3119180084349594</v>
      </c>
      <c r="I6" t="n">
        <v>0.3186315746078431</v>
      </c>
      <c r="J6" t="n">
        <v>0.3208452502840909</v>
      </c>
      <c r="K6" t="n">
        <v>0.3373319803703704</v>
      </c>
      <c r="L6" t="n">
        <v>0.3651304029761905</v>
      </c>
      <c r="M6" t="n">
        <v>0.3319049535714286</v>
      </c>
    </row>
    <row r="7">
      <c r="A7" t="n">
        <v>5</v>
      </c>
      <c r="B7" t="n">
        <v>0.3234384946428571</v>
      </c>
      <c r="C7" t="n">
        <v>0.3107391240196078</v>
      </c>
      <c r="D7" t="n">
        <v>0.3492550325320513</v>
      </c>
      <c r="E7" t="n">
        <v>0.3608834791666667</v>
      </c>
      <c r="F7" t="n">
        <v>0.3482630296296296</v>
      </c>
      <c r="G7" t="n">
        <v>0.3205547104868914</v>
      </c>
      <c r="H7" t="n">
        <v>0.3117670601626016</v>
      </c>
      <c r="I7" t="n">
        <v>0.31867294</v>
      </c>
      <c r="J7" t="n">
        <v>0.3206904260416666</v>
      </c>
      <c r="K7" t="n">
        <v>0.3369817092592592</v>
      </c>
      <c r="L7" t="n">
        <v>0.3646486044642857</v>
      </c>
      <c r="M7" t="n">
        <v>0.3318391529761905</v>
      </c>
    </row>
    <row r="8">
      <c r="A8" t="n">
        <v>6</v>
      </c>
      <c r="B8" t="n">
        <v>0.3232326282738096</v>
      </c>
      <c r="C8" t="n">
        <v>0.3105745345588235</v>
      </c>
      <c r="D8" t="n">
        <v>0.3497483625</v>
      </c>
      <c r="E8" t="n">
        <v>0.3619331652777777</v>
      </c>
      <c r="F8" t="n">
        <v>0.3479647603703704</v>
      </c>
      <c r="G8" t="n">
        <v>0.320773697659176</v>
      </c>
      <c r="H8" t="n">
        <v>0.3116222878942014</v>
      </c>
      <c r="I8" t="n">
        <v>0.3187502225490196</v>
      </c>
      <c r="J8" t="n">
        <v>0.3204256929924242</v>
      </c>
      <c r="K8" t="n">
        <v>0.3365993251851851</v>
      </c>
      <c r="L8" t="n">
        <v>0.3641729196428571</v>
      </c>
      <c r="M8" t="n">
        <v>0.3316843461309524</v>
      </c>
    </row>
    <row r="9">
      <c r="A9" t="n">
        <v>7</v>
      </c>
      <c r="B9" t="n">
        <v>0.3238241530612245</v>
      </c>
      <c r="C9" t="n">
        <v>0.3100767384803921</v>
      </c>
      <c r="D9" t="n">
        <v>0.3504161215748031</v>
      </c>
      <c r="E9" t="n">
        <v>0.3643619490196079</v>
      </c>
      <c r="F9" t="n">
        <v>0.3481173445229682</v>
      </c>
      <c r="G9" t="n">
        <v>0.3211582846590909</v>
      </c>
      <c r="H9" t="n">
        <v>0.3114356663681592</v>
      </c>
      <c r="I9" t="n">
        <v>0.3189905020134228</v>
      </c>
      <c r="J9" t="n">
        <v>0.3201152663825758</v>
      </c>
      <c r="K9" t="n">
        <v>0.3362659405555556</v>
      </c>
      <c r="L9" t="n">
        <v>0.3637486470238095</v>
      </c>
      <c r="M9" t="n">
        <v>0.3330672202492212</v>
      </c>
    </row>
    <row r="10">
      <c r="A10" t="n">
        <v>8</v>
      </c>
      <c r="B10" t="n">
        <v>0.3251860620498615</v>
      </c>
      <c r="C10" t="n">
        <v>0.3105528212264151</v>
      </c>
      <c r="D10" t="n">
        <v>0.3491701156299841</v>
      </c>
      <c r="E10" t="n">
        <v>0.3681554585106382</v>
      </c>
      <c r="F10" t="n">
        <v>0.3479277969502408</v>
      </c>
      <c r="G10" t="n">
        <v>0.321910511563981</v>
      </c>
      <c r="H10" t="n">
        <v>0.3113757786193672</v>
      </c>
      <c r="I10" t="n">
        <v>0.3188442687265918</v>
      </c>
      <c r="J10" t="n">
        <v>0.3199788085768143</v>
      </c>
      <c r="K10" t="n">
        <v>0.3357556790740741</v>
      </c>
      <c r="L10" t="n">
        <v>0.3631720202453988</v>
      </c>
      <c r="M10" t="n">
        <v>0.3339847423676012</v>
      </c>
    </row>
    <row r="11">
      <c r="A11" t="n">
        <v>9</v>
      </c>
      <c r="B11" t="n">
        <v>0.3256103008152174</v>
      </c>
      <c r="C11" t="n">
        <v>0.3107444973273942</v>
      </c>
      <c r="D11" t="n">
        <v>0.3486229775280899</v>
      </c>
      <c r="E11" t="n">
        <v>0.3659722274509804</v>
      </c>
      <c r="F11" t="n">
        <v>0.3472464014446228</v>
      </c>
      <c r="G11" t="n">
        <v>0.3223195293790547</v>
      </c>
      <c r="H11" t="n">
        <v>0.3109953507204611</v>
      </c>
      <c r="I11" t="n">
        <v>0.3189309892422825</v>
      </c>
      <c r="J11" t="n">
        <v>0.3200247286516854</v>
      </c>
      <c r="K11" t="n">
        <v>0.3357539429347826</v>
      </c>
      <c r="L11" t="n">
        <v>0.3624120066246057</v>
      </c>
      <c r="M11" t="n">
        <v>0.3320215734693878</v>
      </c>
    </row>
    <row r="12">
      <c r="A12" t="n">
        <v>10</v>
      </c>
      <c r="B12" t="n">
        <v>0.3247329072222222</v>
      </c>
      <c r="C12" t="n">
        <v>0.3106339319101123</v>
      </c>
      <c r="D12" t="n">
        <v>0.3485571660162602</v>
      </c>
      <c r="E12" t="n">
        <v>0.362701804568528</v>
      </c>
      <c r="F12" t="n">
        <v>0.346946434109817</v>
      </c>
      <c r="G12" t="n">
        <v>0.3231419426966292</v>
      </c>
      <c r="H12" t="n">
        <v>0.3101482909990109</v>
      </c>
      <c r="I12" t="n">
        <v>0.3192868139754485</v>
      </c>
      <c r="J12" t="n">
        <v>0.3199602194756554</v>
      </c>
      <c r="K12" t="n">
        <v>0.3369954213893968</v>
      </c>
      <c r="L12" t="n">
        <v>0.3622808530864198</v>
      </c>
      <c r="M12" t="n">
        <v>0.331444206547619</v>
      </c>
    </row>
    <row r="13">
      <c r="A13" t="n">
        <v>11</v>
      </c>
      <c r="B13" t="n">
        <v>0.3241964183908046</v>
      </c>
      <c r="C13" t="n">
        <v>0.3115514535046729</v>
      </c>
      <c r="D13" t="n">
        <v>0.3491936019704434</v>
      </c>
      <c r="E13" t="n">
        <v>0.3634639857868021</v>
      </c>
      <c r="F13" t="n">
        <v>0.3475809036666667</v>
      </c>
      <c r="G13" t="n">
        <v>0.3225318698669202</v>
      </c>
      <c r="H13" t="n">
        <v>0.3104908954091816</v>
      </c>
      <c r="I13" t="n">
        <v>0.3204562663825757</v>
      </c>
      <c r="J13" t="n">
        <v>0.3199041003745318</v>
      </c>
      <c r="K13" t="n">
        <v>0.3354698349206349</v>
      </c>
      <c r="L13" t="n">
        <v>0.3614352855769231</v>
      </c>
      <c r="M13" t="n">
        <v>0.3315283372434017</v>
      </c>
    </row>
    <row r="14">
      <c r="A14" t="n">
        <v>12</v>
      </c>
      <c r="B14" t="n">
        <v>0.3223574643076923</v>
      </c>
      <c r="C14" t="n">
        <v>0.3109319933333333</v>
      </c>
      <c r="D14" t="n">
        <v>0.3491415419152276</v>
      </c>
      <c r="E14" t="n">
        <v>0.3643839235</v>
      </c>
      <c r="F14" t="n">
        <v>0.3470911991721854</v>
      </c>
      <c r="G14" t="n">
        <v>0.3217143423777565</v>
      </c>
      <c r="H14" t="n">
        <v>0.3112267935834157</v>
      </c>
      <c r="I14" t="n">
        <v>0.3204805372159091</v>
      </c>
      <c r="J14" t="n">
        <v>0.319979597752809</v>
      </c>
      <c r="K14" t="n">
        <v>0.3348059162271805</v>
      </c>
      <c r="L14" t="n">
        <v>0.3609946157051282</v>
      </c>
      <c r="M14" t="n">
        <v>0.3321526656626506</v>
      </c>
    </row>
    <row r="15">
      <c r="A15" t="n">
        <v>13</v>
      </c>
      <c r="B15" t="n">
        <v>0.3234733535502959</v>
      </c>
      <c r="C15" t="n">
        <v>0.312870473</v>
      </c>
      <c r="D15" t="n">
        <v>0.3501354946957879</v>
      </c>
      <c r="E15" t="n">
        <v>0.3695501773480663</v>
      </c>
      <c r="F15" t="n">
        <v>0.3445773330097088</v>
      </c>
      <c r="G15" t="n">
        <v>0.3212185957651588</v>
      </c>
      <c r="H15" t="n">
        <v>0.3117352312070658</v>
      </c>
      <c r="I15" t="n">
        <v>0.3205097448863636</v>
      </c>
      <c r="J15" t="n">
        <v>0.3198877504681648</v>
      </c>
      <c r="K15" t="n">
        <v>0.3344177489711934</v>
      </c>
      <c r="L15" t="n">
        <v>0.3604856583333333</v>
      </c>
      <c r="M15" t="n">
        <v>0.3314707384858044</v>
      </c>
    </row>
    <row r="16">
      <c r="A16" t="n">
        <v>14</v>
      </c>
      <c r="B16" t="n">
        <v>0.3233487812865497</v>
      </c>
      <c r="C16" t="n">
        <v>0.3124488282115869</v>
      </c>
      <c r="D16" t="n">
        <v>0.3494532557453416</v>
      </c>
      <c r="E16" t="n">
        <v>0.3670949911458334</v>
      </c>
      <c r="F16" t="n">
        <v>0.3443055668367347</v>
      </c>
      <c r="G16" t="n">
        <v>0.3219120824693685</v>
      </c>
      <c r="H16" t="n">
        <v>0.3113163048466864</v>
      </c>
      <c r="I16" t="n">
        <v>0.3204061941064639</v>
      </c>
      <c r="J16" t="n">
        <v>0.3198925736891385</v>
      </c>
      <c r="K16" t="n">
        <v>0.3351942746506986</v>
      </c>
      <c r="L16" t="n">
        <v>0.360808856466877</v>
      </c>
      <c r="M16" t="n">
        <v>0.3300113324074074</v>
      </c>
    </row>
    <row r="17">
      <c r="A17" t="n">
        <v>15</v>
      </c>
      <c r="B17" t="n">
        <v>0.3223224214723927</v>
      </c>
      <c r="C17" t="n">
        <v>0.3098769727710843</v>
      </c>
      <c r="D17" t="n">
        <v>0.350739066509434</v>
      </c>
      <c r="E17" t="n">
        <v>0.3564925205714286</v>
      </c>
      <c r="F17" t="n">
        <v>0.3449069791332263</v>
      </c>
      <c r="G17" t="n">
        <v>0.3219047216682646</v>
      </c>
      <c r="H17" t="n">
        <v>0.3112676230694037</v>
      </c>
      <c r="I17" t="n">
        <v>0.3199665227402474</v>
      </c>
      <c r="J17" t="n">
        <v>0.3209645684854187</v>
      </c>
      <c r="K17" t="n">
        <v>0.3366785135084428</v>
      </c>
      <c r="L17" t="n">
        <v>0.3615010731481481</v>
      </c>
      <c r="M17" t="n">
        <v>0.3301725498452012</v>
      </c>
    </row>
    <row r="18">
      <c r="A18" t="n">
        <v>16</v>
      </c>
      <c r="B18" t="n">
        <v>0.3226382844984803</v>
      </c>
      <c r="C18" t="n">
        <v>0.3098409492822966</v>
      </c>
      <c r="D18" t="n">
        <v>0.350892817535545</v>
      </c>
      <c r="E18" t="n">
        <v>0.363129345</v>
      </c>
      <c r="F18" t="n">
        <v>0.3466375649390244</v>
      </c>
      <c r="G18" t="n">
        <v>0.3223838020134228</v>
      </c>
      <c r="H18" t="n">
        <v>0.3121648552631579</v>
      </c>
      <c r="I18" t="n">
        <v>0.3191843136363637</v>
      </c>
      <c r="J18" t="n">
        <v>0.3217908758293839</v>
      </c>
      <c r="K18" t="n">
        <v>0.3359980138576779</v>
      </c>
      <c r="L18" t="n">
        <v>0.3634733401960784</v>
      </c>
      <c r="M18" t="n">
        <v>0.331076375987842</v>
      </c>
    </row>
    <row r="19">
      <c r="A19" t="n">
        <v>17</v>
      </c>
      <c r="B19" t="n">
        <v>0.3223507032738095</v>
      </c>
      <c r="C19" t="n">
        <v>0.3100930345238095</v>
      </c>
      <c r="D19" t="n">
        <v>0.3511062513071896</v>
      </c>
      <c r="E19" t="n">
        <v>0.3588722171296296</v>
      </c>
      <c r="F19" t="n">
        <v>0.3460974347517731</v>
      </c>
      <c r="G19" t="n">
        <v>0.3237003076779026</v>
      </c>
      <c r="H19" t="n">
        <v>0.3123355517276423</v>
      </c>
      <c r="I19" t="n">
        <v>0.3190443845238095</v>
      </c>
      <c r="J19" t="n">
        <v>0.3214003400193798</v>
      </c>
      <c r="K19" t="n">
        <v>0.3359090031481481</v>
      </c>
      <c r="L19" t="n">
        <v>0.3676428497023809</v>
      </c>
      <c r="M19" t="n">
        <v>0.3316926702380952</v>
      </c>
    </row>
    <row r="20">
      <c r="A20" t="n">
        <v>18</v>
      </c>
      <c r="B20" t="n">
        <v>0.3221785336309524</v>
      </c>
      <c r="C20" t="n">
        <v>0.3099592302380952</v>
      </c>
      <c r="D20" t="n">
        <v>0.3521844897058823</v>
      </c>
      <c r="E20" t="n">
        <v>0.3581124666666667</v>
      </c>
      <c r="F20" t="n">
        <v>0.3458325530141844</v>
      </c>
      <c r="G20" t="n">
        <v>0.3238211558052435</v>
      </c>
      <c r="H20" t="n">
        <v>0.3121906519308943</v>
      </c>
      <c r="I20" t="n">
        <v>0.3199104895833333</v>
      </c>
      <c r="J20" t="n">
        <v>0.3211578950581395</v>
      </c>
      <c r="K20" t="n">
        <v>0.3362687883333333</v>
      </c>
      <c r="L20" t="n">
        <v>0.3684484279761905</v>
      </c>
      <c r="M20" t="n">
        <v>0.3321479092261905</v>
      </c>
    </row>
    <row r="21">
      <c r="A21" t="n">
        <v>19</v>
      </c>
      <c r="B21" t="n">
        <v>0.321946444047619</v>
      </c>
      <c r="C21" t="n">
        <v>0.3098530264285714</v>
      </c>
      <c r="D21" t="n">
        <v>0.3525119366013072</v>
      </c>
      <c r="E21" t="n">
        <v>0.3575029300925926</v>
      </c>
      <c r="F21" t="n">
        <v>0.3466344303191489</v>
      </c>
      <c r="G21" t="n">
        <v>0.3235143533707865</v>
      </c>
      <c r="H21" t="n">
        <v>0.3127234952235772</v>
      </c>
      <c r="I21" t="n">
        <v>0.3208408773267327</v>
      </c>
      <c r="J21" t="n">
        <v>0.3210332837209303</v>
      </c>
      <c r="K21" t="n">
        <v>0.3366952422222222</v>
      </c>
      <c r="L21" t="n">
        <v>0.3685415184523809</v>
      </c>
      <c r="M21" t="n">
        <v>0.3318143419642857</v>
      </c>
    </row>
    <row r="22">
      <c r="A22" t="n">
        <v>20</v>
      </c>
      <c r="B22" t="n">
        <v>0.3218263720238095</v>
      </c>
      <c r="C22" t="n">
        <v>0.3097686976190476</v>
      </c>
      <c r="D22" t="n">
        <v>0.3524344107843137</v>
      </c>
      <c r="E22" t="n">
        <v>0.3577727722222222</v>
      </c>
      <c r="F22" t="n">
        <v>0.3463462742907801</v>
      </c>
      <c r="G22" t="n">
        <v>0.3232076966292134</v>
      </c>
      <c r="H22" t="n">
        <v>0.3126155017276422</v>
      </c>
      <c r="I22" t="n">
        <v>0.3212704016666666</v>
      </c>
      <c r="J22" t="n">
        <v>0.3208752267441861</v>
      </c>
      <c r="K22" t="n">
        <v>0.3373480138888889</v>
      </c>
      <c r="L22" t="n">
        <v>0.3681408482142857</v>
      </c>
      <c r="M22" t="n">
        <v>0.3316193470238095</v>
      </c>
    </row>
    <row r="23">
      <c r="A23" t="n">
        <v>21</v>
      </c>
      <c r="B23" t="n">
        <v>0.3222644824404762</v>
      </c>
      <c r="C23" t="n">
        <v>0.30976026</v>
      </c>
      <c r="D23" t="n">
        <v>0.3524396449346405</v>
      </c>
      <c r="E23" t="n">
        <v>0.3581191324074074</v>
      </c>
      <c r="F23" t="n">
        <v>0.3463166806737589</v>
      </c>
      <c r="G23" t="n">
        <v>0.3228770370786517</v>
      </c>
      <c r="H23" t="n">
        <v>0.3123214420731708</v>
      </c>
      <c r="I23" t="n">
        <v>0.3210795961764706</v>
      </c>
      <c r="J23" t="n">
        <v>0.3206428585271318</v>
      </c>
      <c r="K23" t="n">
        <v>0.3383394107407408</v>
      </c>
      <c r="L23" t="n">
        <v>0.3677886247023809</v>
      </c>
      <c r="M23" t="n">
        <v>0.3313903458333333</v>
      </c>
    </row>
    <row r="24">
      <c r="A24" t="n">
        <v>22</v>
      </c>
      <c r="B24" t="n">
        <v>0.3221467711309524</v>
      </c>
      <c r="C24" t="n">
        <v>0.3098031414285715</v>
      </c>
      <c r="D24" t="n">
        <v>0.3522343498366013</v>
      </c>
      <c r="E24" t="n">
        <v>0.3580106078703704</v>
      </c>
      <c r="F24" t="n">
        <v>0.3467852882978724</v>
      </c>
      <c r="G24" t="n">
        <v>0.3225518673220974</v>
      </c>
      <c r="H24" t="n">
        <v>0.3120860735772358</v>
      </c>
      <c r="I24" t="n">
        <v>0.3209543445098039</v>
      </c>
      <c r="J24" t="n">
        <v>0.320767335755814</v>
      </c>
      <c r="K24" t="n">
        <v>0.3380988211111111</v>
      </c>
      <c r="L24" t="n">
        <v>0.3674524601190476</v>
      </c>
      <c r="M24" t="n">
        <v>0.3311488619047619</v>
      </c>
    </row>
    <row r="25">
      <c r="A25" t="n">
        <v>23</v>
      </c>
      <c r="B25" t="n">
        <v>0.3220088883928571</v>
      </c>
      <c r="C25" t="n">
        <v>0.3098574011904762</v>
      </c>
      <c r="D25" t="n">
        <v>0.3520818321895425</v>
      </c>
      <c r="E25" t="n">
        <v>0.3592271263888889</v>
      </c>
      <c r="F25" t="n">
        <v>0.3473299870567376</v>
      </c>
      <c r="G25" t="n">
        <v>0.3221849597378277</v>
      </c>
      <c r="H25" t="n">
        <v>0.3118291686868687</v>
      </c>
      <c r="I25" t="n">
        <v>0.3205012964705882</v>
      </c>
      <c r="J25" t="n">
        <v>0.3212044275193798</v>
      </c>
      <c r="K25" t="n">
        <v>0.3374741892592593</v>
      </c>
      <c r="L25" t="n">
        <v>0.3667722065476191</v>
      </c>
      <c r="M25" t="n">
        <v>0.3310925056547619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2024-12-05T04:27:18Z</dcterms:created>
  <dcterms:modified xmlns:dcterms="http://purl.org/dc/terms/" xmlns:xsi="http://www.w3.org/2001/XMLSchema-instance" xsi:type="dcterms:W3CDTF">2024-12-05T04:27:18Z</dcterms:modified>
</cp:coreProperties>
</file>