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0.2378372819444444</v>
      </c>
      <c r="C2" t="n">
        <v>0.1298181818181818</v>
      </c>
      <c r="D2" t="n">
        <v>0.2155566666666667</v>
      </c>
      <c r="E2" t="n">
        <v/>
      </c>
      <c r="F2" t="n">
        <v>0.2339439158119658</v>
      </c>
      <c r="G2" t="n">
        <v>0.191387981981982</v>
      </c>
      <c r="H2" t="n">
        <v>0.1640564728395062</v>
      </c>
      <c r="I2" t="n">
        <v>0.1768220550595238</v>
      </c>
      <c r="J2" t="n">
        <v>0.1900153177083333</v>
      </c>
      <c r="K2" t="n">
        <v>0.2608403378333333</v>
      </c>
      <c r="L2" t="n">
        <v>0.2779535949404762</v>
      </c>
      <c r="M2" t="n">
        <v>0.2410906275362319</v>
      </c>
    </row>
    <row r="3">
      <c r="A3" t="n">
        <v>1</v>
      </c>
      <c r="B3" t="n">
        <v>0.2463548409090909</v>
      </c>
      <c r="C3" t="n">
        <v>0.1299166666666667</v>
      </c>
      <c r="D3" t="n">
        <v>0.2150433333333334</v>
      </c>
      <c r="E3" t="n">
        <v/>
      </c>
      <c r="F3" t="n">
        <v>0.2337394598290598</v>
      </c>
      <c r="G3" t="n">
        <v>0.1912089989864865</v>
      </c>
      <c r="H3" t="n">
        <v>0.1640512888888889</v>
      </c>
      <c r="I3" t="n">
        <v>0.1766703508928572</v>
      </c>
      <c r="J3" t="n">
        <v>0.1901800039772727</v>
      </c>
      <c r="K3" t="n">
        <v>0.2608253311666667</v>
      </c>
      <c r="L3" t="n">
        <v>0.2776432416666667</v>
      </c>
      <c r="M3" t="n">
        <v>0.2408944434782609</v>
      </c>
    </row>
    <row r="4">
      <c r="A4" t="n">
        <v>2</v>
      </c>
      <c r="B4" t="n">
        <v>0.2507272</v>
      </c>
      <c r="C4" t="n">
        <v>0.1299621212121212</v>
      </c>
      <c r="D4" t="n">
        <v>0.2139315068493151</v>
      </c>
      <c r="E4" t="n">
        <v/>
      </c>
      <c r="F4" t="n">
        <v>0.2338769700854701</v>
      </c>
      <c r="G4" t="n">
        <v>0.191095757545045</v>
      </c>
      <c r="H4" t="n">
        <v>0.1640326197530864</v>
      </c>
      <c r="I4" t="n">
        <v>0.1754411287254902</v>
      </c>
      <c r="J4" t="n">
        <v>0.1902799271780303</v>
      </c>
      <c r="K4" t="n">
        <v>0.2603409628333333</v>
      </c>
      <c r="L4" t="n">
        <v>0.2773144636904762</v>
      </c>
      <c r="M4" t="n">
        <v>0.240674568115942</v>
      </c>
    </row>
    <row r="5">
      <c r="A5" t="n">
        <v>3</v>
      </c>
      <c r="B5" t="n">
        <v>0.2583062166666667</v>
      </c>
      <c r="C5" t="n">
        <v>0.1300151515151515</v>
      </c>
      <c r="D5" t="n">
        <v>0.2132465277777778</v>
      </c>
      <c r="E5" t="n">
        <v/>
      </c>
      <c r="F5" t="n">
        <v>0.2337180393162393</v>
      </c>
      <c r="G5" t="n">
        <v>0.1910047495495495</v>
      </c>
      <c r="H5" t="n">
        <v>0.1639364022633745</v>
      </c>
      <c r="I5" t="n">
        <v>0.1752365391176471</v>
      </c>
      <c r="J5" t="n">
        <v>0.190129506344697</v>
      </c>
      <c r="K5" t="n">
        <v>0.2596183398333334</v>
      </c>
      <c r="L5" t="n">
        <v>0.2770803678571429</v>
      </c>
      <c r="M5" t="n">
        <v>0.240489290942029</v>
      </c>
    </row>
    <row r="6">
      <c r="A6" t="n">
        <v>4</v>
      </c>
      <c r="B6" t="n">
        <v>0.2603505323529412</v>
      </c>
      <c r="C6" t="n">
        <v>0.1299545454545455</v>
      </c>
      <c r="D6" t="n">
        <v>0.2128958333333333</v>
      </c>
      <c r="E6" t="n">
        <v/>
      </c>
      <c r="F6" t="n">
        <v>0.2335001211538461</v>
      </c>
      <c r="G6" t="n">
        <v>0.1911245422297297</v>
      </c>
      <c r="H6" t="n">
        <v>0.1638609885802469</v>
      </c>
      <c r="I6" t="n">
        <v>0.1750505711764706</v>
      </c>
      <c r="J6" t="n">
        <v>0.1899268542613636</v>
      </c>
      <c r="K6" t="n">
        <v>0.25894975</v>
      </c>
      <c r="L6" t="n">
        <v>0.2770766970238095</v>
      </c>
      <c r="M6" t="n">
        <v>0.240304384057971</v>
      </c>
    </row>
    <row r="7">
      <c r="A7" t="n">
        <v>5</v>
      </c>
      <c r="B7" t="n">
        <v/>
      </c>
      <c r="C7" t="n">
        <v>0.1299015151515151</v>
      </c>
      <c r="D7" t="n">
        <v>0.2126666666666667</v>
      </c>
      <c r="E7" t="n">
        <v/>
      </c>
      <c r="F7" t="n">
        <v>0.2332953213675214</v>
      </c>
      <c r="G7" t="n">
        <v>0.1916956345720721</v>
      </c>
      <c r="H7" t="n">
        <v>0.1638366079218107</v>
      </c>
      <c r="I7" t="n">
        <v>0.1749162982352941</v>
      </c>
      <c r="J7" t="n">
        <v>0.1898595199810606</v>
      </c>
      <c r="K7" t="n">
        <v>0.258461522</v>
      </c>
      <c r="L7" t="n">
        <v>0.2768612026785714</v>
      </c>
      <c r="M7" t="n">
        <v>0.240141852173913</v>
      </c>
    </row>
    <row r="8">
      <c r="A8" t="n">
        <v>6</v>
      </c>
      <c r="B8" t="n">
        <v>0.25144361</v>
      </c>
      <c r="C8" t="n">
        <v>0.1297727272727273</v>
      </c>
      <c r="D8" t="n">
        <v>0.21275</v>
      </c>
      <c r="E8" t="n">
        <v/>
      </c>
      <c r="F8" t="n">
        <v>0.2331079373931624</v>
      </c>
      <c r="G8" t="n">
        <v>0.1917079859234234</v>
      </c>
      <c r="H8" t="n">
        <v>0.1638354763239875</v>
      </c>
      <c r="I8" t="n">
        <v>0.1748288842156863</v>
      </c>
      <c r="J8" t="n">
        <v>0.1897141890151515</v>
      </c>
      <c r="K8" t="n">
        <v>0.2581407313333333</v>
      </c>
      <c r="L8" t="n">
        <v>0.2766520303571429</v>
      </c>
      <c r="M8" t="n">
        <v>0.2399775543478261</v>
      </c>
    </row>
    <row r="9">
      <c r="A9" t="n">
        <v>7</v>
      </c>
      <c r="B9" t="n">
        <v>0.2421576444444444</v>
      </c>
      <c r="C9" t="n">
        <v>0.1297272727272727</v>
      </c>
      <c r="D9" t="n">
        <v>0.2126877192982456</v>
      </c>
      <c r="E9" t="n">
        <v/>
      </c>
      <c r="F9" t="n">
        <v>0.2339770343936382</v>
      </c>
      <c r="G9" t="n">
        <v>0.1916900842645382</v>
      </c>
      <c r="H9" t="n">
        <v>0.1638456398974359</v>
      </c>
      <c r="I9" t="n">
        <v>0.1746069893474088</v>
      </c>
      <c r="J9" t="n">
        <v>0.1897524419415646</v>
      </c>
      <c r="K9" t="n">
        <v>0.2578677883333333</v>
      </c>
      <c r="L9" t="n">
        <v>0.2764490517857143</v>
      </c>
      <c r="M9" t="n">
        <v>0.2405326681481482</v>
      </c>
    </row>
    <row r="10">
      <c r="A10" t="n">
        <v>8</v>
      </c>
      <c r="B10" t="n">
        <v>0.2327119357541899</v>
      </c>
      <c r="C10" t="n">
        <v>0.1288686131386861</v>
      </c>
      <c r="D10" t="n">
        <v>0.2117883543252595</v>
      </c>
      <c r="E10" t="n">
        <v>0.2441439</v>
      </c>
      <c r="F10" t="n">
        <v>0.2349948448789572</v>
      </c>
      <c r="G10" t="n">
        <v>0.1919534875432526</v>
      </c>
      <c r="H10" t="n">
        <v>0.1639247406679764</v>
      </c>
      <c r="I10" t="n">
        <v>0.1742827713483146</v>
      </c>
      <c r="J10" t="n">
        <v>0.1899357612359551</v>
      </c>
      <c r="K10" t="n">
        <v>0.2574773583892617</v>
      </c>
      <c r="L10" t="n">
        <v>0.2763698866043614</v>
      </c>
      <c r="M10" t="n">
        <v>0.2394312554455446</v>
      </c>
    </row>
    <row r="11">
      <c r="A11" t="n">
        <v>9</v>
      </c>
      <c r="B11" t="n">
        <v>0.2252737535055351</v>
      </c>
      <c r="C11" t="n">
        <v>0.1295275145695364</v>
      </c>
      <c r="D11" t="n">
        <v>0.2054277301492537</v>
      </c>
      <c r="E11" t="n">
        <v>0.24421818</v>
      </c>
      <c r="F11" t="n">
        <v>0.2340912343629344</v>
      </c>
      <c r="G11" t="n">
        <v>0.1924064453213078</v>
      </c>
      <c r="H11" t="n">
        <v>0.163367664893617</v>
      </c>
      <c r="I11" t="n">
        <v>0.17430580505145</v>
      </c>
      <c r="J11" t="n">
        <v>0.1895521968955785</v>
      </c>
      <c r="K11" t="n">
        <v>0.2569503828382838</v>
      </c>
      <c r="L11" t="n">
        <v>0.2759607093548387</v>
      </c>
      <c r="M11" t="n">
        <v>0.2376163699690403</v>
      </c>
    </row>
    <row r="12">
      <c r="A12" t="n">
        <v>10</v>
      </c>
      <c r="B12" t="n">
        <v>0.2241218830258302</v>
      </c>
      <c r="C12" t="n">
        <v>0.1330445449704142</v>
      </c>
      <c r="D12" t="n">
        <v>0.2035139695538058</v>
      </c>
      <c r="E12" t="n">
        <v>0.2468849666666667</v>
      </c>
      <c r="F12" t="n">
        <v>0.2339644589219331</v>
      </c>
      <c r="G12" t="n">
        <v>0.1926261300675676</v>
      </c>
      <c r="H12" t="n">
        <v>0.1621796848848849</v>
      </c>
      <c r="I12" t="n">
        <v>0.1738756789025544</v>
      </c>
      <c r="J12" t="n">
        <v>0.1890134019792648</v>
      </c>
      <c r="K12" t="n">
        <v>0.2568193125412541</v>
      </c>
      <c r="L12" t="n">
        <v>0.2754409568389058</v>
      </c>
      <c r="M12" t="n">
        <v>0.2387796517571885</v>
      </c>
    </row>
    <row r="13">
      <c r="A13" t="n">
        <v>11</v>
      </c>
      <c r="B13" t="n">
        <v>0.2251016282608696</v>
      </c>
      <c r="C13" t="n">
        <v>0.1360786615384615</v>
      </c>
      <c r="D13" t="n">
        <v>0.203744252900232</v>
      </c>
      <c r="E13" t="n">
        <v>0.2464776428571429</v>
      </c>
      <c r="F13" t="n">
        <v>0.2341991521891418</v>
      </c>
      <c r="G13" t="n">
        <v>0.1921442244966443</v>
      </c>
      <c r="H13" t="n">
        <v>0.1628052915463918</v>
      </c>
      <c r="I13" t="n">
        <v>0.1740998583333333</v>
      </c>
      <c r="J13" t="n">
        <v>0.1886855264044944</v>
      </c>
      <c r="K13" t="n">
        <v>0.2546365779896014</v>
      </c>
      <c r="L13" t="n">
        <v>0.2753500330246914</v>
      </c>
      <c r="M13" t="n">
        <v>0.2371849731481482</v>
      </c>
    </row>
    <row r="14">
      <c r="A14" t="n">
        <v>12</v>
      </c>
      <c r="B14" t="n">
        <v>0.2243727887681159</v>
      </c>
      <c r="C14" t="n">
        <v>0.1356963605128205</v>
      </c>
      <c r="D14" t="n">
        <v>0.2020820286956522</v>
      </c>
      <c r="E14" t="n">
        <v>0.2410776375</v>
      </c>
      <c r="F14" t="n">
        <v>0.2339942512280702</v>
      </c>
      <c r="G14" t="n">
        <v>0.1921203614949037</v>
      </c>
      <c r="H14" t="n">
        <v>0.1630048990862944</v>
      </c>
      <c r="I14" t="n">
        <v>0.1737173777462121</v>
      </c>
      <c r="J14" t="n">
        <v>0.188342506928839</v>
      </c>
      <c r="K14" t="n">
        <v>0.2540521081597222</v>
      </c>
      <c r="L14" t="n">
        <v>0.274854062654321</v>
      </c>
      <c r="M14" t="n">
        <v>0.2365338564814815</v>
      </c>
    </row>
    <row r="15">
      <c r="A15" t="n">
        <v>13</v>
      </c>
      <c r="B15" t="n">
        <v>0.2236681206521739</v>
      </c>
      <c r="C15" t="n">
        <v>0.1345751711229947</v>
      </c>
      <c r="D15" t="n">
        <v>0.2021642228888889</v>
      </c>
      <c r="E15" t="n">
        <v>0.23549805</v>
      </c>
      <c r="F15" t="n">
        <v>0.233002789010989</v>
      </c>
      <c r="G15" t="n">
        <v>0.1917575116972477</v>
      </c>
      <c r="H15" t="n">
        <v>0.1631994955645161</v>
      </c>
      <c r="I15" t="n">
        <v>0.1732263930871212</v>
      </c>
      <c r="J15" t="n">
        <v>0.1881246152621723</v>
      </c>
      <c r="K15" t="n">
        <v>0.2533973768421052</v>
      </c>
      <c r="L15" t="n">
        <v>0.2743561638888889</v>
      </c>
      <c r="M15" t="n">
        <v>0.235943</v>
      </c>
    </row>
    <row r="16">
      <c r="A16" t="n">
        <v>14</v>
      </c>
      <c r="B16" t="n">
        <v>0.2255357165384616</v>
      </c>
      <c r="C16" t="n">
        <v>0.1316154552325582</v>
      </c>
      <c r="D16" t="n">
        <v>0.2048627794749403</v>
      </c>
      <c r="E16" t="n">
        <v>0.2352035</v>
      </c>
      <c r="F16" t="n">
        <v>0.2321098937621832</v>
      </c>
      <c r="G16" t="n">
        <v>0.1925011086605081</v>
      </c>
      <c r="H16" t="n">
        <v>0.1637436894105894</v>
      </c>
      <c r="I16" t="n">
        <v>0.1730077504241282</v>
      </c>
      <c r="J16" t="n">
        <v>0.187938011423221</v>
      </c>
      <c r="K16" t="n">
        <v>0.253224976</v>
      </c>
      <c r="L16" t="n">
        <v>0.2737725133333333</v>
      </c>
      <c r="M16" t="n">
        <v>0.2357310959247649</v>
      </c>
    </row>
    <row r="17">
      <c r="A17" t="n">
        <v>15</v>
      </c>
      <c r="B17" t="n">
        <v>0.2285004352697095</v>
      </c>
      <c r="C17" t="n">
        <v>0.1323565911242603</v>
      </c>
      <c r="D17" t="n">
        <v>0.2102538127071823</v>
      </c>
      <c r="E17" t="n">
        <v/>
      </c>
      <c r="F17" t="n">
        <v>0.2319446109461967</v>
      </c>
      <c r="G17" t="n">
        <v>0.1930282939010357</v>
      </c>
      <c r="H17" t="n">
        <v>0.1650033802775025</v>
      </c>
      <c r="I17" t="n">
        <v>0.1727645831598865</v>
      </c>
      <c r="J17" t="n">
        <v>0.1888296737288136</v>
      </c>
      <c r="K17" t="n">
        <v>0.2538702029209622</v>
      </c>
      <c r="L17" t="n">
        <v>0.2735187955357143</v>
      </c>
      <c r="M17" t="n">
        <v>0.2355699557692308</v>
      </c>
    </row>
    <row r="18">
      <c r="A18" t="n">
        <v>16</v>
      </c>
      <c r="B18" t="n">
        <v>0.2331516903225807</v>
      </c>
      <c r="C18" t="n">
        <v>0.1301498348387097</v>
      </c>
      <c r="D18" t="n">
        <v>0.2153012333333333</v>
      </c>
      <c r="E18" t="n">
        <v/>
      </c>
      <c r="F18" t="n">
        <v>0.2323168927433628</v>
      </c>
      <c r="G18" t="n">
        <v>0.1917473579067122</v>
      </c>
      <c r="H18" t="n">
        <v>0.1650069294</v>
      </c>
      <c r="I18" t="n">
        <v>0.1732003896153846</v>
      </c>
      <c r="J18" t="n">
        <v>0.1894123997159091</v>
      </c>
      <c r="K18" t="n">
        <v>0.2537235649305555</v>
      </c>
      <c r="L18" t="n">
        <v>0.2740438495356037</v>
      </c>
      <c r="M18" t="n">
        <v>0.2349264449367089</v>
      </c>
    </row>
    <row r="19">
      <c r="A19" t="n">
        <v>17</v>
      </c>
      <c r="B19" t="n">
        <v>0.2335930877192983</v>
      </c>
      <c r="C19" t="n">
        <v>0.1278611111111111</v>
      </c>
      <c r="D19" t="n">
        <v>0.2166006944444444</v>
      </c>
      <c r="E19" t="n">
        <v/>
      </c>
      <c r="F19" t="n">
        <v>0.2309619451219512</v>
      </c>
      <c r="G19" t="n">
        <v>0.190927773</v>
      </c>
      <c r="H19" t="n">
        <v>0.1641884901234568</v>
      </c>
      <c r="I19" t="n">
        <v>0.1762194910714286</v>
      </c>
      <c r="J19" t="n">
        <v>0.1880543309108527</v>
      </c>
      <c r="K19" t="n">
        <v>0.2547783748333333</v>
      </c>
      <c r="L19" t="n">
        <v>0.2755721071428572</v>
      </c>
      <c r="M19" t="n">
        <v>0.233607403</v>
      </c>
    </row>
    <row r="20">
      <c r="A20" t="n">
        <v>18</v>
      </c>
      <c r="B20" t="n">
        <v>0.2333645444444444</v>
      </c>
      <c r="C20" t="n">
        <v>0.1280555555555556</v>
      </c>
      <c r="D20" t="n">
        <v>0.2197881944444444</v>
      </c>
      <c r="E20" t="n">
        <v/>
      </c>
      <c r="F20" t="n">
        <v>0.2312398203252032</v>
      </c>
      <c r="G20" t="n">
        <v>0.1907460456666667</v>
      </c>
      <c r="H20" t="n">
        <v>0.1641562859053498</v>
      </c>
      <c r="I20" t="n">
        <v>0.1765858668650793</v>
      </c>
      <c r="J20" t="n">
        <v>0.1884956983527132</v>
      </c>
      <c r="K20" t="n">
        <v>0.2573519833333334</v>
      </c>
      <c r="L20" t="n">
        <v>0.2756847199404762</v>
      </c>
      <c r="M20" t="n">
        <v>0.2347050393333333</v>
      </c>
    </row>
    <row r="21">
      <c r="A21" t="n">
        <v>19</v>
      </c>
      <c r="B21" t="n">
        <v>0.2331572504901961</v>
      </c>
      <c r="C21" t="n">
        <v>0.1289930555555555</v>
      </c>
      <c r="D21" t="n">
        <v>0.2203333333333334</v>
      </c>
      <c r="E21" t="n">
        <v/>
      </c>
      <c r="F21" t="n">
        <v>0.2314466300813008</v>
      </c>
      <c r="G21" t="n">
        <v>0.1911582373333333</v>
      </c>
      <c r="H21" t="n">
        <v>0.164171725617284</v>
      </c>
      <c r="I21" t="n">
        <v>0.1765044765873016</v>
      </c>
      <c r="J21" t="n">
        <v>0.1892126805232558</v>
      </c>
      <c r="K21" t="n">
        <v>0.2597325963333333</v>
      </c>
      <c r="L21" t="n">
        <v>0.2773045717261905</v>
      </c>
      <c r="M21" t="n">
        <v>0.2356444766666667</v>
      </c>
    </row>
    <row r="22">
      <c r="A22" t="n">
        <v>20</v>
      </c>
      <c r="B22" t="n">
        <v>0.233028744117647</v>
      </c>
      <c r="C22" t="n">
        <v>0.1305069444444444</v>
      </c>
      <c r="D22" t="n">
        <v>0.2193541666666667</v>
      </c>
      <c r="E22" t="n">
        <v/>
      </c>
      <c r="F22" t="n">
        <v>0.2310828479674797</v>
      </c>
      <c r="G22" t="n">
        <v>0.1911756567777778</v>
      </c>
      <c r="H22" t="n">
        <v>0.1641444583333334</v>
      </c>
      <c r="I22" t="n">
        <v>0.1765265129960318</v>
      </c>
      <c r="J22" t="n">
        <v>0.1901041259689922</v>
      </c>
      <c r="K22" t="n">
        <v>0.2612223303333334</v>
      </c>
      <c r="L22" t="n">
        <v>0.2774901976190476</v>
      </c>
      <c r="M22" t="n">
        <v>0.2371553527586207</v>
      </c>
    </row>
    <row r="23">
      <c r="A23" t="n">
        <v>21</v>
      </c>
      <c r="B23" t="n">
        <v>0.234518936453202</v>
      </c>
      <c r="C23" t="n">
        <v>0.1320902777777778</v>
      </c>
      <c r="D23" t="n">
        <v>0.2182291666666667</v>
      </c>
      <c r="E23" t="n">
        <v/>
      </c>
      <c r="F23" t="n">
        <v>0.2322626806910569</v>
      </c>
      <c r="G23" t="n">
        <v>0.19116873</v>
      </c>
      <c r="H23" t="n">
        <v>0.1640767557613169</v>
      </c>
      <c r="I23" t="n">
        <v>0.1769553244047619</v>
      </c>
      <c r="J23" t="n">
        <v>0.190369050872093</v>
      </c>
      <c r="K23" t="n">
        <v>0.2607110171666667</v>
      </c>
      <c r="L23" t="n">
        <v>0.2786274758928571</v>
      </c>
      <c r="M23" t="n">
        <v>0.2397052152173913</v>
      </c>
    </row>
    <row r="24">
      <c r="A24" t="n">
        <v>22</v>
      </c>
      <c r="B24" t="n">
        <v>0.2349096827956989</v>
      </c>
      <c r="C24" t="n">
        <v>0.1322847222222222</v>
      </c>
      <c r="D24" t="n">
        <v>0.2176840277777778</v>
      </c>
      <c r="E24" t="n">
        <v/>
      </c>
      <c r="F24" t="n">
        <v>0.2324007040650407</v>
      </c>
      <c r="G24" t="n">
        <v>0.1910750062222222</v>
      </c>
      <c r="H24" t="n">
        <v>0.1639088866255144</v>
      </c>
      <c r="I24" t="n">
        <v>0.1772278821428571</v>
      </c>
      <c r="J24" t="n">
        <v>0.1901025578488372</v>
      </c>
      <c r="K24" t="n">
        <v>0.2617735038333333</v>
      </c>
      <c r="L24" t="n">
        <v>0.2783534327380953</v>
      </c>
      <c r="M24" t="n">
        <v>0.2396952394927536</v>
      </c>
    </row>
    <row r="25">
      <c r="A25" t="n">
        <v>23</v>
      </c>
      <c r="B25" t="n">
        <v>0.2365896123529412</v>
      </c>
      <c r="C25" t="n">
        <v>0.1321388888888889</v>
      </c>
      <c r="D25" t="n">
        <v>0.2182743055555555</v>
      </c>
      <c r="E25" t="n">
        <v/>
      </c>
      <c r="F25" t="n">
        <v>0.2333934205284553</v>
      </c>
      <c r="G25" t="n">
        <v>0.190931906</v>
      </c>
      <c r="H25" t="n">
        <v>0.1637318082304527</v>
      </c>
      <c r="I25" t="n">
        <v>0.1774078982142857</v>
      </c>
      <c r="J25" t="n">
        <v>0.1900086243217054</v>
      </c>
      <c r="K25" t="n">
        <v>0.2614863933333333</v>
      </c>
      <c r="L25" t="n">
        <v>0.2782163836309524</v>
      </c>
      <c r="M25" t="n">
        <v>0.2402243234848485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2024-12-05T04:27:18Z</dcterms:created>
  <dcterms:modified xmlns:dcterms="http://purl.org/dc/terms/" xmlns:xsi="http://www.w3.org/2001/XMLSchema-instance" xsi:type="dcterms:W3CDTF">2024-12-05T04:27:18Z</dcterms:modified>
</cp:coreProperties>
</file>