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</row>
    <row r="2">
      <c r="A2" t="n">
        <v>0</v>
      </c>
      <c r="B2" t="n">
        <v>0.2394333333333333</v>
      </c>
      <c r="C2" t="n">
        <v>0.1955397456140351</v>
      </c>
      <c r="D2" t="n">
        <v>0.1648749851851852</v>
      </c>
      <c r="E2" t="n">
        <v>0.1578082031818182</v>
      </c>
      <c r="F2" t="n">
        <v>0.1458103239942529</v>
      </c>
      <c r="G2" t="n">
        <v>0.1523403164930556</v>
      </c>
    </row>
    <row r="3">
      <c r="A3" t="n">
        <v>1</v>
      </c>
      <c r="B3" t="n">
        <v>0.2378666666666667</v>
      </c>
      <c r="C3" t="n">
        <v>0.1952284820175438</v>
      </c>
      <c r="D3" t="n">
        <v>0.1651477155555556</v>
      </c>
      <c r="E3" t="n">
        <v>0.1576497506891271</v>
      </c>
      <c r="F3" t="n">
        <v>0.1454273146551724</v>
      </c>
      <c r="G3" t="n">
        <v>0.1520698803819444</v>
      </c>
    </row>
    <row r="4">
      <c r="A4" t="n">
        <v>2</v>
      </c>
      <c r="B4" t="n">
        <v>0.2373666666666667</v>
      </c>
      <c r="C4" t="n">
        <v>0.1949510868421053</v>
      </c>
      <c r="D4" t="n">
        <v>0.1650440792592592</v>
      </c>
      <c r="E4" t="n">
        <v>0.1574276467592593</v>
      </c>
      <c r="F4" t="n">
        <v>0.1451803827586207</v>
      </c>
      <c r="G4" t="n">
        <v>0.1519135979166667</v>
      </c>
    </row>
    <row r="5">
      <c r="A5" t="n">
        <v>3</v>
      </c>
      <c r="B5" t="n">
        <v>0.2369333333333333</v>
      </c>
      <c r="C5" t="n">
        <v>0.1947713394736842</v>
      </c>
      <c r="D5" t="n">
        <v>0.1651294244444445</v>
      </c>
      <c r="E5" t="n">
        <v>0.1572868009118541</v>
      </c>
      <c r="F5" t="n">
        <v>0.1449777225574713</v>
      </c>
      <c r="G5" t="n">
        <v>0.1518358592013889</v>
      </c>
    </row>
    <row r="6">
      <c r="A6" t="n">
        <v>4</v>
      </c>
      <c r="B6" t="n">
        <v>0.2365416666666667</v>
      </c>
      <c r="C6" t="n">
        <v>0.1945422166666667</v>
      </c>
      <c r="D6" t="n">
        <v>0.1650696722222222</v>
      </c>
      <c r="E6" t="n">
        <v>0.1570990677083333</v>
      </c>
      <c r="F6" t="n">
        <v>0.145232288483965</v>
      </c>
      <c r="G6" t="n">
        <v>0.1516771182291667</v>
      </c>
    </row>
    <row r="7">
      <c r="A7" t="n">
        <v>5</v>
      </c>
      <c r="B7" t="n">
        <v>0.2363166666666667</v>
      </c>
      <c r="C7" t="n">
        <v>0.1943967346491228</v>
      </c>
      <c r="D7" t="n">
        <v>0.165256232962963</v>
      </c>
      <c r="E7" t="n">
        <v>0.1569444700892857</v>
      </c>
      <c r="F7" t="n">
        <v>0.1451707966374269</v>
      </c>
      <c r="G7" t="n">
        <v>0.1522063013888889</v>
      </c>
    </row>
    <row r="8">
      <c r="A8" t="n">
        <v>6</v>
      </c>
      <c r="B8" t="n">
        <v>0.2358583333333333</v>
      </c>
      <c r="C8" t="n">
        <v>0.1942028342105263</v>
      </c>
      <c r="D8" t="n">
        <v>0.165142917037037</v>
      </c>
      <c r="E8" t="n">
        <v>0.1567841047619047</v>
      </c>
      <c r="F8" t="n">
        <v>0.1447810298984035</v>
      </c>
      <c r="G8" t="n">
        <v>0.1526659072916667</v>
      </c>
    </row>
    <row r="9">
      <c r="A9" t="n">
        <v>7</v>
      </c>
      <c r="B9" t="n">
        <v>0.2372916666666667</v>
      </c>
      <c r="C9" t="n">
        <v>0.1941508916666667</v>
      </c>
      <c r="D9" t="n">
        <v>0.165076422037037</v>
      </c>
      <c r="E9" t="n">
        <v>0.1566157482142857</v>
      </c>
      <c r="F9" t="n">
        <v>0.144312571408046</v>
      </c>
      <c r="G9" t="n">
        <v>0.1524448194444444</v>
      </c>
    </row>
    <row r="10">
      <c r="A10" t="n">
        <v>8</v>
      </c>
      <c r="B10" t="n">
        <v>0.2374</v>
      </c>
      <c r="C10" t="n">
        <v>0.1938952833333333</v>
      </c>
      <c r="D10" t="n">
        <v>0.1650420133333333</v>
      </c>
      <c r="E10" t="n">
        <v>0.156198554311649</v>
      </c>
      <c r="F10" t="n">
        <v>0.1442894278735632</v>
      </c>
      <c r="G10" t="n">
        <v>0.1523065770833333</v>
      </c>
    </row>
    <row r="11">
      <c r="A11" t="n">
        <v>9</v>
      </c>
      <c r="B11" t="n">
        <v>0.2373511450381679</v>
      </c>
      <c r="C11" t="n">
        <v>0.1931735149122807</v>
      </c>
      <c r="D11" t="n">
        <v>0.164926335</v>
      </c>
      <c r="E11" t="n">
        <v>0.1559976691603053</v>
      </c>
      <c r="F11" t="n">
        <v>0.144260253591954</v>
      </c>
      <c r="G11" t="n">
        <v>0.1520734105902778</v>
      </c>
    </row>
    <row r="12">
      <c r="A12" t="n">
        <v>10</v>
      </c>
      <c r="B12" t="n">
        <v>0.237</v>
      </c>
      <c r="C12" t="n">
        <v>0.19283039527897</v>
      </c>
      <c r="D12" t="n">
        <v>0.1648701007407407</v>
      </c>
      <c r="E12" t="n">
        <v>0.1555591304012346</v>
      </c>
      <c r="F12" t="n">
        <v>0.14476790625</v>
      </c>
      <c r="G12" t="n">
        <v>0.151796859375</v>
      </c>
    </row>
    <row r="13">
      <c r="A13" t="n">
        <v>11</v>
      </c>
      <c r="B13" t="n">
        <v>0.2368636363636364</v>
      </c>
      <c r="C13" t="n">
        <v>0.1926556804166667</v>
      </c>
      <c r="D13" t="n">
        <v>0.1647887353703704</v>
      </c>
      <c r="E13" t="n">
        <v>0.1557935490909091</v>
      </c>
      <c r="F13" t="n">
        <v>0.1453877054676259</v>
      </c>
      <c r="G13" t="n">
        <v>0.1521830170212766</v>
      </c>
    </row>
    <row r="14">
      <c r="A14" t="n">
        <v>12</v>
      </c>
      <c r="B14" t="n">
        <v>0.2368030303030303</v>
      </c>
      <c r="C14" t="n">
        <v>0.1919380704166667</v>
      </c>
      <c r="D14" t="n">
        <v>0.1647298522222222</v>
      </c>
      <c r="E14" t="n">
        <v>0.1556781104545455</v>
      </c>
      <c r="F14" t="n">
        <v>0.1453876755747126</v>
      </c>
      <c r="G14" t="n">
        <v>0.1518197812056737</v>
      </c>
    </row>
    <row r="15">
      <c r="A15" t="n">
        <v>13</v>
      </c>
      <c r="B15" t="n">
        <v>0.2366212121212121</v>
      </c>
      <c r="C15" t="n">
        <v>0.1912838216666667</v>
      </c>
      <c r="D15" t="n">
        <v>0.1645859959259259</v>
      </c>
      <c r="E15" t="n">
        <v>0.15542704</v>
      </c>
      <c r="F15" t="n">
        <v>0.1451983086206897</v>
      </c>
      <c r="G15" t="n">
        <v>0.1518083372340426</v>
      </c>
    </row>
    <row r="16">
      <c r="A16" t="n">
        <v>14</v>
      </c>
      <c r="B16" t="n">
        <v>0.2362954545454545</v>
      </c>
      <c r="C16" t="n">
        <v>0.1905919841666667</v>
      </c>
      <c r="D16" t="n">
        <v>0.1644631429889299</v>
      </c>
      <c r="E16" t="n">
        <v>0.1573054813636364</v>
      </c>
      <c r="F16" t="n">
        <v>0.1446306272463768</v>
      </c>
      <c r="G16" t="n">
        <v>0.151344104787234</v>
      </c>
    </row>
    <row r="17">
      <c r="A17" t="n">
        <v>15</v>
      </c>
      <c r="B17" t="n">
        <v>0.2366969696969697</v>
      </c>
      <c r="C17" t="n">
        <v>0.1900865209205021</v>
      </c>
      <c r="D17" t="n">
        <v>0.1643418708333333</v>
      </c>
      <c r="E17" t="n">
        <v>0.1574357722727273</v>
      </c>
      <c r="F17" t="n">
        <v>0.1440972337719298</v>
      </c>
      <c r="G17" t="n">
        <v>0.1510373553191489</v>
      </c>
    </row>
    <row r="18">
      <c r="A18" t="n">
        <v>16</v>
      </c>
      <c r="B18" t="n">
        <v>0.2371287878787879</v>
      </c>
      <c r="C18" t="n">
        <v>0.19013106625</v>
      </c>
      <c r="D18" t="n">
        <v>0.1653477869565217</v>
      </c>
      <c r="E18" t="n">
        <v>0.1571696101669196</v>
      </c>
      <c r="F18" t="n">
        <v>0.1438987404657933</v>
      </c>
      <c r="G18" t="n">
        <v>0.1507750625448029</v>
      </c>
    </row>
    <row r="19">
      <c r="A19" t="n">
        <v>17</v>
      </c>
      <c r="B19" t="n">
        <v>0.2369545454545454</v>
      </c>
      <c r="C19" t="n">
        <v>0.18995928125</v>
      </c>
      <c r="D19" t="n">
        <v>0.1658315364130435</v>
      </c>
      <c r="E19" t="n">
        <v>0.1566982943939394</v>
      </c>
      <c r="F19" t="n">
        <v>0.1447666278735632</v>
      </c>
      <c r="G19" t="n">
        <v>0.1507744086956522</v>
      </c>
    </row>
    <row r="20">
      <c r="A20" t="n">
        <v>18</v>
      </c>
      <c r="B20" t="n">
        <v>0.2368106060606061</v>
      </c>
      <c r="C20" t="n">
        <v>0.18993572</v>
      </c>
      <c r="D20" t="n">
        <v>0.165497430615942</v>
      </c>
      <c r="E20" t="n">
        <v>0.1571486195454545</v>
      </c>
      <c r="F20" t="n">
        <v>0.1446880673850575</v>
      </c>
      <c r="G20" t="n">
        <v>0.1510796572463768</v>
      </c>
    </row>
    <row r="21">
      <c r="A21" t="n">
        <v>19</v>
      </c>
      <c r="B21" t="n">
        <v>0.236780303030303</v>
      </c>
      <c r="C21" t="n">
        <v>0.1923457829166667</v>
      </c>
      <c r="D21" t="n">
        <v>0.1652451668478261</v>
      </c>
      <c r="E21" t="n">
        <v>0.1576326015151515</v>
      </c>
      <c r="F21" t="n">
        <v>0.1448220919424461</v>
      </c>
      <c r="G21" t="n">
        <v>0.1508543952898551</v>
      </c>
    </row>
    <row r="22">
      <c r="A22" t="n">
        <v>20</v>
      </c>
      <c r="B22" t="n">
        <v>0.2368492063492063</v>
      </c>
      <c r="C22" t="n">
        <v>0.19254895125</v>
      </c>
      <c r="D22" t="n">
        <v>0.165068735326087</v>
      </c>
      <c r="E22" t="n">
        <v>0.1585543787365177</v>
      </c>
      <c r="F22" t="n">
        <v>0.1455609514367816</v>
      </c>
      <c r="G22" t="n">
        <v>0.1513776920289855</v>
      </c>
    </row>
    <row r="23">
      <c r="A23" t="n">
        <v>21</v>
      </c>
      <c r="B23" t="n">
        <v>0.237075</v>
      </c>
      <c r="C23" t="n">
        <v>0.1934948083333334</v>
      </c>
      <c r="D23" t="n">
        <v>0.1649170094202899</v>
      </c>
      <c r="E23" t="n">
        <v>0.1581593686728395</v>
      </c>
      <c r="F23" t="n">
        <v>0.1485925632183908</v>
      </c>
      <c r="G23" t="n">
        <v>0.1513998625</v>
      </c>
    </row>
    <row r="24">
      <c r="A24" t="n">
        <v>22</v>
      </c>
      <c r="B24" t="n">
        <v>0.2383166666666666</v>
      </c>
      <c r="C24" t="n">
        <v>0.1941030204166667</v>
      </c>
      <c r="D24" t="n">
        <v>0.1648552516304348</v>
      </c>
      <c r="E24" t="n">
        <v>0.1580518593272171</v>
      </c>
      <c r="F24" t="n">
        <v>0.1466901067528736</v>
      </c>
      <c r="G24" t="n">
        <v>0.1513285336956522</v>
      </c>
    </row>
    <row r="25">
      <c r="A25" t="n">
        <v>23</v>
      </c>
      <c r="B25" t="n">
        <v>0.2411083333333333</v>
      </c>
      <c r="C25" t="n">
        <v>0.1939811391666666</v>
      </c>
      <c r="D25" t="n">
        <v>0.1647228204710145</v>
      </c>
      <c r="E25" t="n">
        <v>0.157899228030303</v>
      </c>
      <c r="F25" t="n">
        <v>0.1460894215517241</v>
      </c>
      <c r="G25" t="n">
        <v>0.1517709114130435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2024-12-05T04:27:18Z</dcterms:created>
  <dcterms:modified xmlns:dcterms="http://purl.org/dc/terms/" xmlns:xsi="http://www.w3.org/2001/XMLSchema-instance" xsi:type="dcterms:W3CDTF">2024-12-05T04:27:18Z</dcterms:modified>
</cp:coreProperties>
</file>