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</row>
    <row r="2">
      <c r="A2" t="n">
        <v>0</v>
      </c>
      <c r="B2" t="n">
        <v>0.4821287878787879</v>
      </c>
      <c r="C2" t="n">
        <v>0.51778</v>
      </c>
      <c r="D2" t="n">
        <v>0.4436130875</v>
      </c>
      <c r="E2" t="n">
        <v>0.4614147845238096</v>
      </c>
      <c r="F2" t="n">
        <v>0.3274239675813008</v>
      </c>
      <c r="G2" t="n">
        <v>0.2792198441358024</v>
      </c>
      <c r="H2" t="n">
        <v>0.2343342495155039</v>
      </c>
      <c r="I2" t="n">
        <v>0.2246885301136364</v>
      </c>
      <c r="J2" t="n">
        <v>0.3466806206521739</v>
      </c>
      <c r="K2" t="n">
        <v>0.4313644641304348</v>
      </c>
    </row>
    <row r="3">
      <c r="A3" t="n">
        <v>1</v>
      </c>
      <c r="B3" t="n">
        <v>0.4822727272727272</v>
      </c>
      <c r="C3" t="n">
        <v>0.5172966666666666</v>
      </c>
      <c r="D3" t="n">
        <v>0.4436468625</v>
      </c>
      <c r="E3" t="n">
        <v>0.4606800027777778</v>
      </c>
      <c r="F3" t="n">
        <v>0.3269051612244898</v>
      </c>
      <c r="G3" t="n">
        <v>0.2789446509259259</v>
      </c>
      <c r="H3" t="n">
        <v>0.2340449655004859</v>
      </c>
      <c r="I3" t="n">
        <v>0.2245283416666667</v>
      </c>
      <c r="J3" t="n">
        <v>0.3462915184782608</v>
      </c>
      <c r="K3" t="n">
        <v>0.4330371079710145</v>
      </c>
    </row>
    <row r="4">
      <c r="A4" t="n">
        <v>2</v>
      </c>
      <c r="B4" t="n">
        <v>0.4820075757575757</v>
      </c>
      <c r="C4" t="n">
        <v>0.5166566666666668</v>
      </c>
      <c r="D4" t="n">
        <v>0.4437758708333333</v>
      </c>
      <c r="E4" t="n">
        <v>0.4597940347222222</v>
      </c>
      <c r="F4" t="n">
        <v>0.3267499551901336</v>
      </c>
      <c r="G4" t="n">
        <v>0.2787534704732511</v>
      </c>
      <c r="H4" t="n">
        <v>0.2329345572549019</v>
      </c>
      <c r="I4" t="n">
        <v>0.2243060460227273</v>
      </c>
      <c r="J4" t="n">
        <v>0.3443350197463768</v>
      </c>
      <c r="K4" t="n">
        <v>0.4319940619565217</v>
      </c>
    </row>
    <row r="5">
      <c r="A5" t="n">
        <v>3</v>
      </c>
      <c r="B5" t="n">
        <v>0.4816212121212121</v>
      </c>
      <c r="C5" t="n">
        <v>0.5153033333333333</v>
      </c>
      <c r="D5" t="n">
        <v>0.4442750874999999</v>
      </c>
      <c r="E5" t="n">
        <v>0.4588200551587301</v>
      </c>
      <c r="F5" t="n">
        <v>0.3262594747196738</v>
      </c>
      <c r="G5" t="n">
        <v>0.2788098471193415</v>
      </c>
      <c r="H5" t="n">
        <v>0.2326229318627451</v>
      </c>
      <c r="I5" t="n">
        <v>0.2240160052083333</v>
      </c>
      <c r="J5" t="n">
        <v>0.3442164516304348</v>
      </c>
      <c r="K5" t="n">
        <v>0.4292106268115942</v>
      </c>
    </row>
    <row r="6">
      <c r="A6" t="n">
        <v>4</v>
      </c>
      <c r="B6" t="n">
        <v>0.48125</v>
      </c>
      <c r="C6" t="n">
        <v>0.5149833333333333</v>
      </c>
      <c r="D6" t="n">
        <v>0.444122825</v>
      </c>
      <c r="E6" t="n">
        <v>0.4580140448412698</v>
      </c>
      <c r="F6" t="n">
        <v>0.3263028201219512</v>
      </c>
      <c r="G6" t="n">
        <v>0.2789783173868313</v>
      </c>
      <c r="H6" t="n">
        <v>0.232398141372549</v>
      </c>
      <c r="I6" t="n">
        <v>0.223733056155303</v>
      </c>
      <c r="J6" t="n">
        <v>0.343015802173913</v>
      </c>
      <c r="K6" t="n">
        <v>0.4297634481884058</v>
      </c>
    </row>
    <row r="7">
      <c r="A7" t="n">
        <v>5</v>
      </c>
      <c r="B7" t="n">
        <v>0.4809545454545454</v>
      </c>
      <c r="C7" t="n">
        <v>0.5148366666666666</v>
      </c>
      <c r="D7" t="n">
        <v>0.4443444375</v>
      </c>
      <c r="E7" t="n">
        <v>0.4574550579365079</v>
      </c>
      <c r="F7" t="n">
        <v>0.3268588693961105</v>
      </c>
      <c r="G7" t="n">
        <v>0.2786191600823045</v>
      </c>
      <c r="H7" t="n">
        <v>0.2321560931372549</v>
      </c>
      <c r="I7" t="n">
        <v>0.2235912961174242</v>
      </c>
      <c r="J7" t="n">
        <v>0.3420139565217392</v>
      </c>
      <c r="K7" t="n">
        <v>0.4354634594202899</v>
      </c>
    </row>
    <row r="8">
      <c r="A8" t="n">
        <v>6</v>
      </c>
      <c r="B8" t="n">
        <v>0.4805833333333333</v>
      </c>
      <c r="C8" t="n">
        <v>0.5148033333333334</v>
      </c>
      <c r="D8" t="n">
        <v>0.4445648166666667</v>
      </c>
      <c r="E8" t="n">
        <v>0.456936296031746</v>
      </c>
      <c r="F8" t="n">
        <v>0.3271964316168898</v>
      </c>
      <c r="G8" t="n">
        <v>0.2782218649176955</v>
      </c>
      <c r="H8" t="n">
        <v>0.2319319146078431</v>
      </c>
      <c r="I8" t="n">
        <v>0.2233593832386364</v>
      </c>
      <c r="J8" t="n">
        <v>0.3412203503623188</v>
      </c>
      <c r="K8" t="n">
        <v>0.4325043753623188</v>
      </c>
    </row>
    <row r="9">
      <c r="A9" t="n">
        <v>7</v>
      </c>
      <c r="B9" t="n">
        <v>0.480310606060606</v>
      </c>
      <c r="C9" t="n">
        <v>0.5158983050847458</v>
      </c>
      <c r="D9" t="n">
        <v>0.4667892777777778</v>
      </c>
      <c r="E9" t="n">
        <v>0.4602027571428571</v>
      </c>
      <c r="F9" t="n">
        <v>0.3269765688216893</v>
      </c>
      <c r="G9" t="n">
        <v>0.278048356680162</v>
      </c>
      <c r="H9" t="n">
        <v>0.2316101258437801</v>
      </c>
      <c r="I9" t="n">
        <v>0.2231074462335216</v>
      </c>
      <c r="J9" t="n">
        <v>0.3402333161231884</v>
      </c>
      <c r="K9" t="n">
        <v>0.4285927213768116</v>
      </c>
    </row>
    <row r="10">
      <c r="A10" t="n">
        <v>8</v>
      </c>
      <c r="B10" t="n">
        <v>0.4797445255474452</v>
      </c>
      <c r="C10" t="n">
        <v>0.5178056537102474</v>
      </c>
      <c r="D10" t="n">
        <v>0.4663334333333333</v>
      </c>
      <c r="E10" t="n">
        <v>0.4625836421731123</v>
      </c>
      <c r="F10" t="n">
        <v>0.327102730515464</v>
      </c>
      <c r="G10" t="n">
        <v>0.2786884922624877</v>
      </c>
      <c r="H10" t="n">
        <v>0.2312491396780303</v>
      </c>
      <c r="I10" t="n">
        <v>0.2229165367041198</v>
      </c>
      <c r="J10" t="n">
        <v>0.33787973099631</v>
      </c>
      <c r="K10" t="n">
        <v>0.4266335826568266</v>
      </c>
    </row>
    <row r="11">
      <c r="A11" t="n">
        <v>9</v>
      </c>
      <c r="B11" t="n">
        <v>0.4793055555555555</v>
      </c>
      <c r="C11" t="n">
        <v>0.5166192170818505</v>
      </c>
      <c r="D11" t="n">
        <v>0.4502905833333333</v>
      </c>
      <c r="E11" t="n">
        <v>0.4608661734463277</v>
      </c>
      <c r="F11" t="n">
        <v>0.3284956718907988</v>
      </c>
      <c r="G11" t="n">
        <v>0.2767886920898437</v>
      </c>
      <c r="H11" t="n">
        <v>0.2312227913825757</v>
      </c>
      <c r="I11" t="n">
        <v>0.2228475093632959</v>
      </c>
      <c r="J11" t="n">
        <v>0.336600727340824</v>
      </c>
      <c r="K11" t="n">
        <v>0.4240686938461539</v>
      </c>
    </row>
    <row r="12">
      <c r="A12" t="n">
        <v>10</v>
      </c>
      <c r="B12" t="n">
        <v>0.4791166159722222</v>
      </c>
      <c r="C12" t="n">
        <v>0.5153367346938776</v>
      </c>
      <c r="D12" t="n">
        <v>0.4349535095238095</v>
      </c>
      <c r="E12" t="n">
        <v>0.4618471828413284</v>
      </c>
      <c r="F12" t="n">
        <v>0.3289633791164658</v>
      </c>
      <c r="G12" t="n">
        <v>0.2754158370182556</v>
      </c>
      <c r="H12" t="n">
        <v>0.230926430608365</v>
      </c>
      <c r="I12" t="n">
        <v>0.2231702455146364</v>
      </c>
      <c r="J12" t="n">
        <v>0.3369304330868761</v>
      </c>
      <c r="K12" t="n">
        <v>0.4219967168627451</v>
      </c>
    </row>
    <row r="13">
      <c r="A13" t="n">
        <v>11</v>
      </c>
      <c r="B13" t="n">
        <v>0.4809652777777778</v>
      </c>
      <c r="C13" t="n">
        <v>0.5146736111111111</v>
      </c>
      <c r="D13" t="n">
        <v>0.4575665333333333</v>
      </c>
      <c r="E13" t="n">
        <v>0.4625460939068101</v>
      </c>
      <c r="F13" t="n">
        <v>0.328030962751004</v>
      </c>
      <c r="G13" t="n">
        <v>0.2777809123595505</v>
      </c>
      <c r="H13" t="n">
        <v>0.2324502486590038</v>
      </c>
      <c r="I13" t="n">
        <v>0.2235602614583333</v>
      </c>
      <c r="J13" t="n">
        <v>0.3343556524074074</v>
      </c>
      <c r="K13" t="n">
        <v>0.4227775936507936</v>
      </c>
    </row>
    <row r="14">
      <c r="A14" t="n">
        <v>12</v>
      </c>
      <c r="B14" t="n">
        <v>0.4805208333333333</v>
      </c>
      <c r="C14" t="n">
        <v>0.5168958333333333</v>
      </c>
      <c r="D14" t="n">
        <v>0.4355693136363636</v>
      </c>
      <c r="E14" t="n">
        <v>0.4604600633093525</v>
      </c>
      <c r="F14" t="n">
        <v>0.3282743757668712</v>
      </c>
      <c r="G14" t="n">
        <v>0.2783326435175879</v>
      </c>
      <c r="H14" t="n">
        <v>0.2329006182950192</v>
      </c>
      <c r="I14" t="n">
        <v>0.2241807779356061</v>
      </c>
      <c r="J14" t="n">
        <v>0.3336486851648351</v>
      </c>
      <c r="K14" t="n">
        <v>0.4215122317460318</v>
      </c>
    </row>
    <row r="15">
      <c r="A15" t="n">
        <v>13</v>
      </c>
      <c r="B15" t="n">
        <v>0.4802986111111111</v>
      </c>
      <c r="C15" t="n">
        <v>0.5152881944444444</v>
      </c>
      <c r="D15" t="n">
        <v>0.4114979782608695</v>
      </c>
      <c r="E15" t="n">
        <v>0.4577465592178771</v>
      </c>
      <c r="F15" t="n">
        <v>0.3276532459770115</v>
      </c>
      <c r="G15" t="n">
        <v>0.2782230286720322</v>
      </c>
      <c r="H15" t="n">
        <v>0.2333519346743295</v>
      </c>
      <c r="I15" t="n">
        <v>0.2246231715909091</v>
      </c>
      <c r="J15" t="n">
        <v>0.3331749391941392</v>
      </c>
      <c r="K15" t="n">
        <v>0.4206218396825397</v>
      </c>
    </row>
    <row r="16">
      <c r="A16" t="n">
        <v>14</v>
      </c>
      <c r="B16" t="n">
        <v>0.4802083333333333</v>
      </c>
      <c r="C16" t="n">
        <v>0.5141180555555556</v>
      </c>
      <c r="D16" t="n">
        <v>0.4414524212121212</v>
      </c>
      <c r="E16" t="n">
        <v>0.457782364738806</v>
      </c>
      <c r="F16" t="n">
        <v>0.3254709968586387</v>
      </c>
      <c r="G16" t="n">
        <v>0.2763741020491803</v>
      </c>
      <c r="H16" t="n">
        <v>0.2334773285852713</v>
      </c>
      <c r="I16" t="n">
        <v>0.2250871759469697</v>
      </c>
      <c r="J16" t="n">
        <v>0.3328496024029575</v>
      </c>
      <c r="K16" t="n">
        <v>0.4197342003891051</v>
      </c>
    </row>
    <row r="17">
      <c r="A17" t="n">
        <v>15</v>
      </c>
      <c r="B17" t="n">
        <v>0.4800625000000001</v>
      </c>
      <c r="C17" t="n">
        <v>0.5155034722222223</v>
      </c>
      <c r="D17" t="n">
        <v>0.4462351388888888</v>
      </c>
      <c r="E17" t="n">
        <v>0.4556466994318182</v>
      </c>
      <c r="F17" t="n">
        <v>0.3241945098867147</v>
      </c>
      <c r="G17" t="n">
        <v>0.2764341212182741</v>
      </c>
      <c r="H17" t="n">
        <v>0.2338243156462585</v>
      </c>
      <c r="I17" t="n">
        <v>0.2253370989583333</v>
      </c>
      <c r="J17" t="n">
        <v>0.3315406398876405</v>
      </c>
      <c r="K17" t="n">
        <v>0.4190137935606061</v>
      </c>
    </row>
    <row r="18">
      <c r="A18" t="n">
        <v>16</v>
      </c>
      <c r="B18" t="n">
        <v>0.4800625000000001</v>
      </c>
      <c r="C18" t="n">
        <v>0.5161840277777778</v>
      </c>
      <c r="D18" t="n">
        <v>0.4643306</v>
      </c>
      <c r="E18" t="n">
        <v>0.4577013976449276</v>
      </c>
      <c r="F18" t="n">
        <v>0.3253137193381592</v>
      </c>
      <c r="G18" t="n">
        <v>0.2755629092762488</v>
      </c>
      <c r="H18" t="n">
        <v>0.2336897434955313</v>
      </c>
      <c r="I18" t="n">
        <v>0.2255013088151659</v>
      </c>
      <c r="J18" t="n">
        <v>0.3304996495309568</v>
      </c>
      <c r="K18" t="n">
        <v>0.4204632015936255</v>
      </c>
    </row>
    <row r="19">
      <c r="A19" t="n">
        <v>17</v>
      </c>
      <c r="B19" t="n">
        <v>0.4805347222222223</v>
      </c>
      <c r="C19" t="n">
        <v>0.5161493055555556</v>
      </c>
      <c r="D19" t="n">
        <v>0.4686272944444444</v>
      </c>
      <c r="E19" t="n">
        <v>0.4521456028409091</v>
      </c>
      <c r="F19" t="n">
        <v>0.3255677833165829</v>
      </c>
      <c r="G19" t="n">
        <v>0.2742877909465021</v>
      </c>
      <c r="H19" t="n">
        <v>0.2346373329365079</v>
      </c>
      <c r="I19" t="n">
        <v>0.2253117796511628</v>
      </c>
      <c r="J19" t="n">
        <v>0.3367408407608696</v>
      </c>
      <c r="K19" t="n">
        <v>0.424246221969697</v>
      </c>
    </row>
    <row r="20">
      <c r="A20" t="n">
        <v>18</v>
      </c>
      <c r="B20" t="n">
        <v>0.4809861111111111</v>
      </c>
      <c r="C20" t="n">
        <v>0.516375</v>
      </c>
      <c r="D20" t="n">
        <v>0.46846705</v>
      </c>
      <c r="E20" t="n">
        <v>0.4520021554924242</v>
      </c>
      <c r="F20" t="n">
        <v>0.3268311857429719</v>
      </c>
      <c r="G20" t="n">
        <v>0.274062990946502</v>
      </c>
      <c r="H20" t="n">
        <v>0.2341737770894789</v>
      </c>
      <c r="I20" t="n">
        <v>0.2251287231589147</v>
      </c>
      <c r="J20" t="n">
        <v>0.3410151813405797</v>
      </c>
      <c r="K20" t="n">
        <v>0.4233085821969697</v>
      </c>
    </row>
    <row r="21">
      <c r="A21" t="n">
        <v>19</v>
      </c>
      <c r="B21" t="n">
        <v>0.4824652777777778</v>
      </c>
      <c r="C21" t="n">
        <v>0.5160243055555556</v>
      </c>
      <c r="D21" t="n">
        <v>0.4678506083333334</v>
      </c>
      <c r="E21" t="n">
        <v>0.4518579</v>
      </c>
      <c r="F21" t="n">
        <v>0.328861798493976</v>
      </c>
      <c r="G21" t="n">
        <v>0.273850904835391</v>
      </c>
      <c r="H21" t="n">
        <v>0.234273710882353</v>
      </c>
      <c r="I21" t="n">
        <v>0.2251855307170542</v>
      </c>
      <c r="J21" t="n">
        <v>0.3454107347826087</v>
      </c>
      <c r="K21" t="n">
        <v>0.4228950034090909</v>
      </c>
    </row>
    <row r="22">
      <c r="A22" t="n">
        <v>20</v>
      </c>
      <c r="B22" t="n">
        <v>0.4824583333333334</v>
      </c>
      <c r="C22" t="n">
        <v>0.5165590277777778</v>
      </c>
      <c r="D22" t="n">
        <v>0.4674160027777778</v>
      </c>
      <c r="E22" t="n">
        <v>0.4545730867424242</v>
      </c>
      <c r="F22" t="n">
        <v>0.3295104300200803</v>
      </c>
      <c r="G22" t="n">
        <v>0.2738088032921811</v>
      </c>
      <c r="H22" t="n">
        <v>0.2346423757843137</v>
      </c>
      <c r="I22" t="n">
        <v>0.224908772868217</v>
      </c>
      <c r="J22" t="n">
        <v>0.3440418333333333</v>
      </c>
      <c r="K22" t="n">
        <v>0.4244693806818182</v>
      </c>
    </row>
    <row r="23">
      <c r="A23" t="n">
        <v>21</v>
      </c>
      <c r="B23" t="n">
        <v>0.4823402777777777</v>
      </c>
      <c r="C23" t="n">
        <v>0.5196597222222222</v>
      </c>
      <c r="D23" t="n">
        <v>0.4670455638888888</v>
      </c>
      <c r="E23" t="n">
        <v>0.4573780833333334</v>
      </c>
      <c r="F23" t="n">
        <v>0.3294294082329317</v>
      </c>
      <c r="G23" t="n">
        <v>0.2733984948559671</v>
      </c>
      <c r="H23" t="n">
        <v>0.2345946251960784</v>
      </c>
      <c r="I23" t="n">
        <v>0.2248349127906977</v>
      </c>
      <c r="J23" t="n">
        <v>0.343390228442029</v>
      </c>
      <c r="K23" t="n">
        <v>0.4326086193181818</v>
      </c>
    </row>
    <row r="24">
      <c r="A24" t="n">
        <v>22</v>
      </c>
      <c r="B24" t="n">
        <v>0.4821527777777777</v>
      </c>
      <c r="C24" t="n">
        <v>0.5207847222222222</v>
      </c>
      <c r="D24" t="n">
        <v>0.4665403972222222</v>
      </c>
      <c r="E24" t="n">
        <v>0.4576449390151515</v>
      </c>
      <c r="F24" t="n">
        <v>0.3289425090361446</v>
      </c>
      <c r="G24" t="n">
        <v>0.2736501470164609</v>
      </c>
      <c r="H24" t="n">
        <v>0.2345057397849462</v>
      </c>
      <c r="I24" t="n">
        <v>0.2248884093992248</v>
      </c>
      <c r="J24" t="n">
        <v>0.3453307829710145</v>
      </c>
      <c r="K24" t="n">
        <v>0.4341109700757576</v>
      </c>
    </row>
    <row r="25">
      <c r="A25" t="n">
        <v>23</v>
      </c>
      <c r="B25" t="n">
        <v>0.4823819444444444</v>
      </c>
      <c r="C25" t="n">
        <v>0.5205104166666668</v>
      </c>
      <c r="D25" t="n">
        <v>0.4659667</v>
      </c>
      <c r="E25" t="n">
        <v>0.4566854053333333</v>
      </c>
      <c r="F25" t="n">
        <v>0.3282911331325301</v>
      </c>
      <c r="G25" t="n">
        <v>0.2750927814814815</v>
      </c>
      <c r="H25" t="n">
        <v>0.2346892715116279</v>
      </c>
      <c r="I25" t="n">
        <v>0.224655351744186</v>
      </c>
      <c r="J25" t="n">
        <v>0.347467990942029</v>
      </c>
      <c r="K25" t="n">
        <v>0.4326285068181818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2024-12-05T04:27:19Z</dcterms:created>
  <dcterms:modified xmlns:dcterms="http://purl.org/dc/terms/" xmlns:xsi="http://www.w3.org/2001/XMLSchema-instance" xsi:type="dcterms:W3CDTF">2024-12-05T04:27:19Z</dcterms:modified>
</cp:coreProperties>
</file>