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0.3298723035714286</v>
      </c>
      <c r="C2" t="n">
        <v>0.2948636363636363</v>
      </c>
      <c r="D2" t="n">
        <v>0.3205466666666666</v>
      </c>
      <c r="E2" t="n">
        <v>0.2908296158333333</v>
      </c>
      <c r="F2" t="n">
        <v>0.2137655083333333</v>
      </c>
      <c r="G2" t="n">
        <v>0.1877068134259259</v>
      </c>
      <c r="H2" t="n">
        <v>0.1933053779239766</v>
      </c>
      <c r="I2" t="n">
        <v>0.2419085036723164</v>
      </c>
      <c r="J2" t="n">
        <v>0.2444278599358974</v>
      </c>
      <c r="K2" t="n">
        <v>0.2973622717948718</v>
      </c>
      <c r="L2" t="n">
        <v>0.2941506936111111</v>
      </c>
    </row>
    <row r="3">
      <c r="A3" t="n">
        <v>1</v>
      </c>
      <c r="B3" t="n">
        <v>0.3296809011904762</v>
      </c>
      <c r="C3" t="n">
        <v>0.2967045454545454</v>
      </c>
      <c r="D3" t="n">
        <v>0.32016</v>
      </c>
      <c r="E3" t="n">
        <v>0.29018101375</v>
      </c>
      <c r="F3" t="n">
        <v>0.2138406812015504</v>
      </c>
      <c r="G3" t="n">
        <v>0.1878704438271605</v>
      </c>
      <c r="H3" t="n">
        <v>0.19389393</v>
      </c>
      <c r="I3" t="n">
        <v>0.2434685884180791</v>
      </c>
      <c r="J3" t="n">
        <v>0.2454228541666666</v>
      </c>
      <c r="K3" t="n">
        <v>0.296074246474359</v>
      </c>
      <c r="L3" t="n">
        <v>0.2931705036111111</v>
      </c>
    </row>
    <row r="4">
      <c r="A4" t="n">
        <v>2</v>
      </c>
      <c r="B4" t="n">
        <v>0.3288215089285714</v>
      </c>
      <c r="C4" t="n">
        <v>0.2971969696969697</v>
      </c>
      <c r="D4" t="n">
        <v>0.3192966666666667</v>
      </c>
      <c r="E4" t="n">
        <v>0.2909157966666667</v>
      </c>
      <c r="F4" t="n">
        <v>0.2136285610465116</v>
      </c>
      <c r="G4" t="n">
        <v>0.1875257641975309</v>
      </c>
      <c r="H4" t="n">
        <v>0.1937841593390805</v>
      </c>
      <c r="I4" t="n">
        <v>0.2426412088983051</v>
      </c>
      <c r="J4" t="n">
        <v>0.2458187676282051</v>
      </c>
      <c r="K4" t="n">
        <v>0.2942347291666667</v>
      </c>
      <c r="L4" t="n">
        <v>0.2924911688888889</v>
      </c>
    </row>
    <row r="5">
      <c r="A5" t="n">
        <v>3</v>
      </c>
      <c r="B5" t="n">
        <v>0.327277431547619</v>
      </c>
      <c r="C5" t="n">
        <v>0.2963787878787879</v>
      </c>
      <c r="D5" t="n">
        <v>0.31883</v>
      </c>
      <c r="E5" t="n">
        <v>0.2906678004166666</v>
      </c>
      <c r="F5" t="n">
        <v>0.2142428209302326</v>
      </c>
      <c r="G5" t="n">
        <v>0.1878660424382716</v>
      </c>
      <c r="H5" t="n">
        <v>0.1936990979885057</v>
      </c>
      <c r="I5" t="n">
        <v>0.2422536706214689</v>
      </c>
      <c r="J5" t="n">
        <v>0.2470811342948718</v>
      </c>
      <c r="K5" t="n">
        <v>0.2934744557692308</v>
      </c>
      <c r="L5" t="n">
        <v>0.2923128319444445</v>
      </c>
    </row>
    <row r="6">
      <c r="A6" t="n">
        <v>4</v>
      </c>
      <c r="B6" t="n">
        <v>0.3258375833333333</v>
      </c>
      <c r="C6" t="n">
        <v>0.2959318181818182</v>
      </c>
      <c r="D6" t="n">
        <v>0.3188266666666666</v>
      </c>
      <c r="E6" t="n">
        <v>0.2901127341666667</v>
      </c>
      <c r="F6" t="n">
        <v>0.214363176744186</v>
      </c>
      <c r="G6" t="n">
        <v>0.1879124188271605</v>
      </c>
      <c r="H6" t="n">
        <v>0.1942004147988506</v>
      </c>
      <c r="I6" t="n">
        <v>0.2420818326271186</v>
      </c>
      <c r="J6" t="n">
        <v>0.2466072038461539</v>
      </c>
      <c r="K6" t="n">
        <v>0.2930966378205128</v>
      </c>
      <c r="L6" t="n">
        <v>0.2931743966666667</v>
      </c>
    </row>
    <row r="7">
      <c r="A7" t="n">
        <v>5</v>
      </c>
      <c r="B7" t="n">
        <v>0.3243353523809523</v>
      </c>
      <c r="C7" t="n">
        <v>0.2949621212121212</v>
      </c>
      <c r="D7" t="n">
        <v>0.31822</v>
      </c>
      <c r="E7" t="n">
        <v>0.2895475033333333</v>
      </c>
      <c r="F7" t="n">
        <v>0.2143875717054264</v>
      </c>
      <c r="G7" t="n">
        <v>0.1875638797839506</v>
      </c>
      <c r="H7" t="n">
        <v>0.1940497843390805</v>
      </c>
      <c r="I7" t="n">
        <v>0.2415196532485876</v>
      </c>
      <c r="J7" t="n">
        <v>0.2460846935897436</v>
      </c>
      <c r="K7" t="n">
        <v>0.2955372445512821</v>
      </c>
      <c r="L7" t="n">
        <v>0.2935188491666667</v>
      </c>
    </row>
    <row r="8">
      <c r="A8" t="n">
        <v>6</v>
      </c>
      <c r="B8" t="n">
        <v>0.3231856755952381</v>
      </c>
      <c r="C8" t="n">
        <v>0.2940378787878788</v>
      </c>
      <c r="D8" t="n">
        <v>0.3177266666666667</v>
      </c>
      <c r="E8" t="n">
        <v>0.2890518733333333</v>
      </c>
      <c r="F8" t="n">
        <v>0.214053332751938</v>
      </c>
      <c r="G8" t="n">
        <v>0.1872510868827161</v>
      </c>
      <c r="H8" t="n">
        <v>0.1936915287356322</v>
      </c>
      <c r="I8" t="n">
        <v>0.2415282598870056</v>
      </c>
      <c r="J8" t="n">
        <v>0.2456161240384615</v>
      </c>
      <c r="K8" t="n">
        <v>0.2946417983974359</v>
      </c>
      <c r="L8" t="n">
        <v>0.2946636455555555</v>
      </c>
    </row>
    <row r="9">
      <c r="A9" t="n">
        <v>7</v>
      </c>
      <c r="B9" t="n">
        <v>0.3219982208333333</v>
      </c>
      <c r="C9" t="n">
        <v>0.2934515848484848</v>
      </c>
      <c r="D9" t="n">
        <v>0.3200338983050847</v>
      </c>
      <c r="E9" t="n">
        <v>0.2884742758333333</v>
      </c>
      <c r="F9" t="n">
        <v>0.2148148955426357</v>
      </c>
      <c r="G9" t="n">
        <v>0.1871047740740741</v>
      </c>
      <c r="H9" t="n">
        <v>0.1931258507845934</v>
      </c>
      <c r="I9" t="n">
        <v>0.2418276624293785</v>
      </c>
      <c r="J9" t="n">
        <v>0.2451712314102564</v>
      </c>
      <c r="K9" t="n">
        <v>0.2935145362179487</v>
      </c>
      <c r="L9" t="n">
        <v>0.2979323402941176</v>
      </c>
    </row>
    <row r="10">
      <c r="A10" t="n">
        <v>8</v>
      </c>
      <c r="B10" t="n">
        <v>0.3235997404371585</v>
      </c>
      <c r="C10" t="n">
        <v>0.2933257445255475</v>
      </c>
      <c r="D10" t="n">
        <v>0.3230848056537102</v>
      </c>
      <c r="E10" t="n">
        <v>0.2876898245833334</v>
      </c>
      <c r="F10" t="n">
        <v>0.2145436652091255</v>
      </c>
      <c r="G10" t="n">
        <v>0.1867534639393939</v>
      </c>
      <c r="H10" t="n">
        <v>0.1923849841807909</v>
      </c>
      <c r="I10" t="n">
        <v>0.240943434180791</v>
      </c>
      <c r="J10" t="n">
        <v>0.2447257699680511</v>
      </c>
      <c r="K10" t="n">
        <v>0.2933527127035831</v>
      </c>
      <c r="L10" t="n">
        <v>0.2988513204892966</v>
      </c>
    </row>
    <row r="11">
      <c r="A11" t="n">
        <v>9</v>
      </c>
      <c r="B11" t="n">
        <v>0.3252777327868853</v>
      </c>
      <c r="C11" t="n">
        <v>0.2935177923611111</v>
      </c>
      <c r="D11" t="n">
        <v>0.3230355871886121</v>
      </c>
      <c r="E11" t="n">
        <v>0.2864001004255319</v>
      </c>
      <c r="F11" t="n">
        <v>0.2132984903703704</v>
      </c>
      <c r="G11" t="n">
        <v>0.1858905765578635</v>
      </c>
      <c r="H11" t="n">
        <v>0.1918035891242938</v>
      </c>
      <c r="I11" t="n">
        <v>0.2399761093220339</v>
      </c>
      <c r="J11" t="n">
        <v>0.2442679347003154</v>
      </c>
      <c r="K11" t="n">
        <v>0.293060016</v>
      </c>
      <c r="L11" t="n">
        <v>0.2985994827988338</v>
      </c>
    </row>
    <row r="12">
      <c r="A12" t="n">
        <v>10</v>
      </c>
      <c r="B12" t="n">
        <v>0.3239964511904762</v>
      </c>
      <c r="C12" t="n">
        <v>0.2927744416666667</v>
      </c>
      <c r="D12" t="n">
        <v>0.3219180887372014</v>
      </c>
      <c r="E12" t="n">
        <v>0.2854610412280702</v>
      </c>
      <c r="F12" t="n">
        <v>0.2125693827777778</v>
      </c>
      <c r="G12" t="n">
        <v>0.1844693948562784</v>
      </c>
      <c r="H12" t="n">
        <v>0.1908228987106017</v>
      </c>
      <c r="I12" t="n">
        <v>0.238866456779661</v>
      </c>
      <c r="J12" t="n">
        <v>0.2451584527777778</v>
      </c>
      <c r="K12" t="n">
        <v>0.2921647281967213</v>
      </c>
      <c r="L12" t="n">
        <v>0.2995750612903226</v>
      </c>
    </row>
    <row r="13">
      <c r="A13" t="n">
        <v>11</v>
      </c>
      <c r="B13" t="n">
        <v>0.3225511895705522</v>
      </c>
      <c r="C13" t="n">
        <v>0.2920313423611111</v>
      </c>
      <c r="D13" t="n">
        <v>0.3212066666666666</v>
      </c>
      <c r="E13" t="n">
        <v>0.2835950916666666</v>
      </c>
      <c r="F13" t="n">
        <v>0.2117425385185185</v>
      </c>
      <c r="G13" t="n">
        <v>0.1838719790123457</v>
      </c>
      <c r="H13" t="n">
        <v>0.1904235673850574</v>
      </c>
      <c r="I13" t="n">
        <v>0.2376351939265537</v>
      </c>
      <c r="J13" t="n">
        <v>0.2395795573333334</v>
      </c>
      <c r="K13" t="n">
        <v>0.2909491503333333</v>
      </c>
      <c r="L13" t="n">
        <v>0.3005567531609195</v>
      </c>
    </row>
    <row r="14">
      <c r="A14" t="n">
        <v>12</v>
      </c>
      <c r="B14" t="n">
        <v>0.3193643012195122</v>
      </c>
      <c r="C14" t="n">
        <v>0.291150875</v>
      </c>
      <c r="D14" t="n">
        <v>0.3200733333333334</v>
      </c>
      <c r="E14" t="n">
        <v>0.2822163154166667</v>
      </c>
      <c r="F14" t="n">
        <v>0.2107778492592593</v>
      </c>
      <c r="G14" t="n">
        <v>0.1831993260802469</v>
      </c>
      <c r="H14" t="n">
        <v>0.1899201163793104</v>
      </c>
      <c r="I14" t="n">
        <v>0.2365877104519774</v>
      </c>
      <c r="J14" t="n">
        <v>0.2384514956666667</v>
      </c>
      <c r="K14" t="n">
        <v>0.2893452833333333</v>
      </c>
      <c r="L14" t="n">
        <v>0.2982364455108359</v>
      </c>
    </row>
    <row r="15">
      <c r="A15" t="n">
        <v>13</v>
      </c>
      <c r="B15" t="n">
        <v>0.3180831630681818</v>
      </c>
      <c r="C15" t="n">
        <v>0.2901633826388889</v>
      </c>
      <c r="D15" t="n">
        <v>0.3189933333333333</v>
      </c>
      <c r="E15" t="n">
        <v>0.2822197191666667</v>
      </c>
      <c r="F15" t="n">
        <v>0.2102397972222222</v>
      </c>
      <c r="G15" t="n">
        <v>0.1825658223765432</v>
      </c>
      <c r="H15" t="n">
        <v>0.1892946548850575</v>
      </c>
      <c r="I15" t="n">
        <v>0.2354732139830508</v>
      </c>
      <c r="J15" t="n">
        <v>0.237461396</v>
      </c>
      <c r="K15" t="n">
        <v>0.2892107066666667</v>
      </c>
      <c r="L15" t="n">
        <v>0.2954493175324675</v>
      </c>
    </row>
    <row r="16">
      <c r="A16" t="n">
        <v>14</v>
      </c>
      <c r="B16" t="n">
        <v>0.3176479120689655</v>
      </c>
      <c r="C16" t="n">
        <v>0.2895851902777778</v>
      </c>
      <c r="D16" t="n">
        <v>0.3189152542372881</v>
      </c>
      <c r="E16" t="n">
        <v>0.2823182795833333</v>
      </c>
      <c r="F16" t="n">
        <v>0.2107148755140187</v>
      </c>
      <c r="G16" t="n">
        <v>0.1821382536474164</v>
      </c>
      <c r="H16" t="n">
        <v>0.1889203503566334</v>
      </c>
      <c r="I16" t="n">
        <v>0.2344565816384181</v>
      </c>
      <c r="J16" t="n">
        <v>0.2376906726688103</v>
      </c>
      <c r="K16" t="n">
        <v>0.2880059236065574</v>
      </c>
      <c r="L16" t="n">
        <v>0.2938970268882176</v>
      </c>
    </row>
    <row r="17">
      <c r="A17" t="n">
        <v>15</v>
      </c>
      <c r="B17" t="n">
        <v>0.3192440051724138</v>
      </c>
      <c r="C17" t="n">
        <v>0.2890763888888889</v>
      </c>
      <c r="D17" t="n">
        <v>0.31928125</v>
      </c>
      <c r="E17" t="n">
        <v>0.2847862959183673</v>
      </c>
      <c r="F17" t="n">
        <v>0.2104396148217636</v>
      </c>
      <c r="G17" t="n">
        <v>0.1819487933035714</v>
      </c>
      <c r="H17" t="n">
        <v>0.1886861634423898</v>
      </c>
      <c r="I17" t="n">
        <v>0.2347525378378378</v>
      </c>
      <c r="J17" t="n">
        <v>0.2383305481481481</v>
      </c>
      <c r="K17" t="n">
        <v>0.2878145361022364</v>
      </c>
      <c r="L17" t="n">
        <v>0.2923575885802469</v>
      </c>
    </row>
    <row r="18">
      <c r="A18" t="n">
        <v>16</v>
      </c>
      <c r="B18" t="n">
        <v>0.3198174422222222</v>
      </c>
      <c r="C18" t="n">
        <v>0.2902287305555556</v>
      </c>
      <c r="D18" t="n">
        <v>0.318875</v>
      </c>
      <c r="E18" t="n">
        <v>0.2898250246031746</v>
      </c>
      <c r="F18" t="n">
        <v>0.209952832037037</v>
      </c>
      <c r="G18" t="n">
        <v>0.1815823317771084</v>
      </c>
      <c r="H18" t="n">
        <v>0.1880613856321839</v>
      </c>
      <c r="I18" t="n">
        <v>0.2359848721264368</v>
      </c>
      <c r="J18" t="n">
        <v>0.2391236563076923</v>
      </c>
      <c r="K18" t="n">
        <v>0.2889154371621622</v>
      </c>
      <c r="L18" t="n">
        <v>0.2924028738601824</v>
      </c>
    </row>
    <row r="19">
      <c r="A19" t="n">
        <v>17</v>
      </c>
      <c r="B19" t="n">
        <v>0.3233564147435897</v>
      </c>
      <c r="C19" t="n">
        <v>0.2901527777777778</v>
      </c>
      <c r="D19" t="n">
        <v>0.3183645833333333</v>
      </c>
      <c r="E19" t="n">
        <v>0.2895220777777778</v>
      </c>
      <c r="F19" t="n">
        <v>0.2114450770833333</v>
      </c>
      <c r="G19" t="n">
        <v>0.1830977895061728</v>
      </c>
      <c r="H19" t="n">
        <v>0.1889392650862069</v>
      </c>
      <c r="I19" t="n">
        <v>0.2352473244152047</v>
      </c>
      <c r="J19" t="n">
        <v>0.242153499691358</v>
      </c>
      <c r="K19" t="n">
        <v>0.2871137195512821</v>
      </c>
      <c r="L19" t="n">
        <v>0.2914987941666667</v>
      </c>
    </row>
    <row r="20">
      <c r="A20" t="n">
        <v>18</v>
      </c>
      <c r="B20" t="n">
        <v>0.3257981435897436</v>
      </c>
      <c r="C20" t="n">
        <v>0.2919305555555556</v>
      </c>
      <c r="D20" t="n">
        <v>0.3182847222222222</v>
      </c>
      <c r="E20" t="n">
        <v>0.2905186365079365</v>
      </c>
      <c r="F20" t="n">
        <v>0.2108934505681818</v>
      </c>
      <c r="G20" t="n">
        <v>0.1871760927469136</v>
      </c>
      <c r="H20" t="n">
        <v>0.1904223320402299</v>
      </c>
      <c r="I20" t="n">
        <v>0.2365504083333334</v>
      </c>
      <c r="J20" t="n">
        <v>0.2417562589506173</v>
      </c>
      <c r="K20" t="n">
        <v>0.2864187233974359</v>
      </c>
      <c r="L20" t="n">
        <v>0.2919434975</v>
      </c>
    </row>
    <row r="21">
      <c r="A21" t="n">
        <v>19</v>
      </c>
      <c r="B21" t="n">
        <v>0.3253371211538462</v>
      </c>
      <c r="C21" t="n">
        <v>0.2931458333333333</v>
      </c>
      <c r="D21" t="n">
        <v>0.3197986111111111</v>
      </c>
      <c r="E21" t="n">
        <v>0.2902455146825397</v>
      </c>
      <c r="F21" t="n">
        <v>0.2101871285984848</v>
      </c>
      <c r="G21" t="n">
        <v>0.186429125154321</v>
      </c>
      <c r="H21" t="n">
        <v>0.1928357051724138</v>
      </c>
      <c r="I21" t="n">
        <v>0.2405275102339181</v>
      </c>
      <c r="J21" t="n">
        <v>0.2419012919753086</v>
      </c>
      <c r="K21" t="n">
        <v>0.2859072676282051</v>
      </c>
      <c r="L21" t="n">
        <v>0.293841335</v>
      </c>
    </row>
    <row r="22">
      <c r="A22" t="n">
        <v>20</v>
      </c>
      <c r="B22" t="n">
        <v>0.33054285</v>
      </c>
      <c r="C22" t="n">
        <v>0.2947638888888889</v>
      </c>
      <c r="D22" t="n">
        <v>0.3225277777777778</v>
      </c>
      <c r="E22" t="n">
        <v>0.2901384031746032</v>
      </c>
      <c r="F22" t="n">
        <v>0.2098109522727273</v>
      </c>
      <c r="G22" t="n">
        <v>0.1867167904320988</v>
      </c>
      <c r="H22" t="n">
        <v>0.1950577103448276</v>
      </c>
      <c r="I22" t="n">
        <v>0.2407607266081871</v>
      </c>
      <c r="J22" t="n">
        <v>0.2425590219135802</v>
      </c>
      <c r="K22" t="n">
        <v>0.2859971987179487</v>
      </c>
      <c r="L22" t="n">
        <v>0.2929078363888889</v>
      </c>
    </row>
    <row r="23">
      <c r="A23" t="n">
        <v>21</v>
      </c>
      <c r="B23" t="n">
        <v>0.3329312262820513</v>
      </c>
      <c r="C23" t="n">
        <v>0.2959583333333333</v>
      </c>
      <c r="D23" t="n">
        <v>0.3227673611111111</v>
      </c>
      <c r="E23" t="n">
        <v>0.2904335313492064</v>
      </c>
      <c r="F23" t="n">
        <v>0.2096210857954545</v>
      </c>
      <c r="G23" t="n">
        <v>0.1874940666666667</v>
      </c>
      <c r="H23" t="n">
        <v>0.1949696685344827</v>
      </c>
      <c r="I23" t="n">
        <v>0.2406240244152047</v>
      </c>
      <c r="J23" t="n">
        <v>0.2464156462962963</v>
      </c>
      <c r="K23" t="n">
        <v>0.2887303634615385</v>
      </c>
      <c r="L23" t="n">
        <v>0.2922847802777778</v>
      </c>
    </row>
    <row r="24">
      <c r="A24" t="n">
        <v>22</v>
      </c>
      <c r="B24" t="n">
        <v>0.3316242807692308</v>
      </c>
      <c r="C24" t="n">
        <v>0.2946805555555556</v>
      </c>
      <c r="D24" t="n">
        <v>0.3221145833333334</v>
      </c>
      <c r="E24" t="n">
        <v>0.2900851702380953</v>
      </c>
      <c r="F24" t="n">
        <v>0.2093539863636364</v>
      </c>
      <c r="G24" t="n">
        <v>0.1871909302469136</v>
      </c>
      <c r="H24" t="n">
        <v>0.1950169941091954</v>
      </c>
      <c r="I24" t="n">
        <v>0.2418325673976608</v>
      </c>
      <c r="J24" t="n">
        <v>0.2449817972222222</v>
      </c>
      <c r="K24" t="n">
        <v>0.2935868301282051</v>
      </c>
      <c r="L24" t="n">
        <v>0.2953347733333333</v>
      </c>
    </row>
    <row r="25">
      <c r="A25" t="n">
        <v>23</v>
      </c>
      <c r="B25" t="n">
        <v>0.3304968352564103</v>
      </c>
      <c r="C25" t="n">
        <v>0.2943125</v>
      </c>
      <c r="D25" t="n">
        <v>0.3214895833333333</v>
      </c>
      <c r="E25" t="n">
        <v>0.2894457940476191</v>
      </c>
      <c r="F25" t="n">
        <v>0.2110059897727273</v>
      </c>
      <c r="G25" t="n">
        <v>0.1868455529320988</v>
      </c>
      <c r="H25" t="n">
        <v>0.1953655094827586</v>
      </c>
      <c r="I25" t="n">
        <v>0.2416575453216374</v>
      </c>
      <c r="J25" t="n">
        <v>0.244406887962963</v>
      </c>
      <c r="K25" t="n">
        <v>0.2953555983974359</v>
      </c>
      <c r="L25" t="n">
        <v>0.2967933794444444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2024-12-05T04:27:19Z</dcterms:created>
  <dcterms:modified xmlns:dcterms="http://purl.org/dc/terms/" xmlns:xsi="http://www.w3.org/2001/XMLSchema-instance" xsi:type="dcterms:W3CDTF">2024-12-05T04:27:19Z</dcterms:modified>
</cp:coreProperties>
</file>