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20.31489361702128</v>
      </c>
      <c r="C2" t="n">
        <v>15.6986301369863</v>
      </c>
      <c r="D2" t="n">
        <v>17.43497757847534</v>
      </c>
      <c r="E2" t="n">
        <v>312.4254385964912</v>
      </c>
      <c r="F2" t="n">
        <v>27.82641509433962</v>
      </c>
      <c r="G2" t="n">
        <v>29.38823529411765</v>
      </c>
      <c r="H2" t="n">
        <v>27.17571884984025</v>
      </c>
      <c r="I2" t="n">
        <v>31.79605263157895</v>
      </c>
      <c r="J2" t="n">
        <v>35.47115384615385</v>
      </c>
      <c r="K2" t="n">
        <v>34.19830028328612</v>
      </c>
      <c r="L2" t="n">
        <v>33.49454545454545</v>
      </c>
      <c r="M2" t="n">
        <v>173.3529411764706</v>
      </c>
    </row>
    <row r="3">
      <c r="A3" t="n">
        <v>1</v>
      </c>
      <c r="B3" t="n">
        <v>20.30042918454935</v>
      </c>
      <c r="C3" t="n">
        <v>15.6743119266055</v>
      </c>
      <c r="D3" t="n">
        <v>17.22477064220184</v>
      </c>
      <c r="E3" t="n">
        <v>25.08888888888889</v>
      </c>
      <c r="F3" t="n">
        <v>27.74621212121212</v>
      </c>
      <c r="G3" t="n">
        <v>29.5</v>
      </c>
      <c r="H3" t="n">
        <v>27.19620253164557</v>
      </c>
      <c r="I3" t="n">
        <v>31.76470588235294</v>
      </c>
      <c r="J3" t="n">
        <v>35.57877813504823</v>
      </c>
      <c r="K3" t="n">
        <v>34.26553672316384</v>
      </c>
      <c r="L3" t="n">
        <v>33.52727272727272</v>
      </c>
      <c r="M3" t="n">
        <v>25.17647058823529</v>
      </c>
    </row>
    <row r="4">
      <c r="A4" t="n">
        <v>2</v>
      </c>
      <c r="B4" t="n">
        <v>20.29184549356223</v>
      </c>
      <c r="C4" t="n">
        <v>15.67741935483871</v>
      </c>
      <c r="D4" t="n">
        <v>17.27188940092166</v>
      </c>
      <c r="E4" t="n">
        <v>25.06787330316742</v>
      </c>
      <c r="F4" t="n">
        <v>27.78409090909091</v>
      </c>
      <c r="G4" t="n">
        <v>29.48425196850394</v>
      </c>
      <c r="H4" t="n">
        <v>27.20754716981132</v>
      </c>
      <c r="I4" t="n">
        <v>30.94267515923567</v>
      </c>
      <c r="J4" t="n">
        <v>34.68125</v>
      </c>
      <c r="K4" t="n">
        <v>34.24858757062147</v>
      </c>
      <c r="L4" t="n">
        <v>33.58608058608058</v>
      </c>
      <c r="M4" t="n">
        <v>25.25</v>
      </c>
    </row>
    <row r="5">
      <c r="A5" t="n">
        <v>3</v>
      </c>
      <c r="B5" t="n">
        <v>20.30769230769231</v>
      </c>
      <c r="C5" t="n">
        <v>15.63133640552995</v>
      </c>
      <c r="D5" t="n">
        <v>17.39366515837104</v>
      </c>
      <c r="E5" t="n">
        <v>25.03181818181818</v>
      </c>
      <c r="F5" t="n">
        <v>27.80681818181818</v>
      </c>
      <c r="G5" t="n">
        <v>29.54581673306773</v>
      </c>
      <c r="H5" t="n">
        <v>27.22784810126582</v>
      </c>
      <c r="I5" t="n">
        <v>30.99038461538462</v>
      </c>
      <c r="J5" t="n">
        <v>34.16871165644172</v>
      </c>
      <c r="K5" t="n">
        <v>34.27478753541077</v>
      </c>
      <c r="L5" t="n">
        <v>33.62686567164179</v>
      </c>
      <c r="M5" t="n">
        <v>25.23529411764706</v>
      </c>
    </row>
    <row r="6">
      <c r="A6" t="n">
        <v>4</v>
      </c>
      <c r="B6" t="n">
        <v>20.22844827586207</v>
      </c>
      <c r="C6" t="n">
        <v>15.59722222222222</v>
      </c>
      <c r="D6" t="n">
        <v>17.28181818181818</v>
      </c>
      <c r="E6" t="n">
        <v>24.97787610619469</v>
      </c>
      <c r="F6" t="n">
        <v>27.78195488721805</v>
      </c>
      <c r="G6" t="n">
        <v>29.44094488188976</v>
      </c>
      <c r="H6" t="n">
        <v>27.26898734177215</v>
      </c>
      <c r="I6" t="n">
        <v>30.69009584664537</v>
      </c>
      <c r="J6" t="n">
        <v>34.08588957055215</v>
      </c>
      <c r="K6" t="n">
        <v>34.21082621082621</v>
      </c>
      <c r="L6" t="n">
        <v>33.52554744525548</v>
      </c>
      <c r="M6" t="n">
        <v>25.15837104072398</v>
      </c>
    </row>
    <row r="7">
      <c r="A7" t="n">
        <v>5</v>
      </c>
      <c r="B7" t="n">
        <v>20.07826086956522</v>
      </c>
      <c r="C7" t="n">
        <v>15.55963302752294</v>
      </c>
      <c r="D7" t="n">
        <v>17.29032258064516</v>
      </c>
      <c r="E7" t="n">
        <v>24.99555555555555</v>
      </c>
      <c r="F7" t="n">
        <v>27.79699248120301</v>
      </c>
      <c r="G7" t="n">
        <v>29.36507936507936</v>
      </c>
      <c r="H7" t="n">
        <v>27.09717868338558</v>
      </c>
      <c r="I7" t="n">
        <v>30.48089171974522</v>
      </c>
      <c r="J7" t="n">
        <v>33.89877300613497</v>
      </c>
      <c r="K7" t="n">
        <v>34.19263456090651</v>
      </c>
      <c r="L7" t="n">
        <v>33.41729323308271</v>
      </c>
      <c r="M7" t="n">
        <v>25.09954751131222</v>
      </c>
    </row>
    <row r="8">
      <c r="A8" t="n">
        <v>6</v>
      </c>
      <c r="B8" t="n">
        <v>20.1038961038961</v>
      </c>
      <c r="C8" t="n">
        <v>15.54587155963303</v>
      </c>
      <c r="D8" t="n">
        <v>17.10697674418605</v>
      </c>
      <c r="E8" t="n">
        <v>169.9380530973451</v>
      </c>
      <c r="F8" t="n">
        <v>27.71320754716981</v>
      </c>
      <c r="G8" t="n">
        <v>29.38095238095238</v>
      </c>
      <c r="H8" t="n">
        <v>27.0625</v>
      </c>
      <c r="I8" t="n">
        <v>30.45079365079365</v>
      </c>
      <c r="J8" t="n">
        <v>33.87423312883435</v>
      </c>
      <c r="K8" t="n">
        <v>34.25714285714286</v>
      </c>
      <c r="L8" t="n">
        <v>33.32222222222222</v>
      </c>
      <c r="M8" t="n">
        <v>25.07692307692308</v>
      </c>
    </row>
    <row r="9">
      <c r="A9" t="n">
        <v>7</v>
      </c>
      <c r="B9" t="n">
        <v>20.08695652173913</v>
      </c>
      <c r="C9" t="n">
        <v>15.48858447488584</v>
      </c>
      <c r="D9" t="n">
        <v>17.25229357798165</v>
      </c>
      <c r="E9" t="n">
        <v>24.86283185840708</v>
      </c>
      <c r="F9" t="n">
        <v>27.60984848484848</v>
      </c>
      <c r="G9" t="n">
        <v>29.16141732283464</v>
      </c>
      <c r="H9" t="n">
        <v>27.0410094637224</v>
      </c>
      <c r="I9" t="n">
        <v>30.55414012738854</v>
      </c>
      <c r="J9" t="n">
        <v>33.87925696594427</v>
      </c>
      <c r="K9" t="n">
        <v>34.32091690544413</v>
      </c>
      <c r="L9" t="n">
        <v>33.36029411764706</v>
      </c>
      <c r="M9" t="n">
        <v>25.0762331838565</v>
      </c>
    </row>
    <row r="10">
      <c r="A10" t="n">
        <v>8</v>
      </c>
      <c r="B10" t="n">
        <v>20.08620689655172</v>
      </c>
      <c r="C10" t="n">
        <v>15.50917431192661</v>
      </c>
      <c r="D10" t="n">
        <v>17.10599078341014</v>
      </c>
      <c r="E10" t="n">
        <v>24.82743362831858</v>
      </c>
      <c r="F10" t="n">
        <v>27.90909090909091</v>
      </c>
      <c r="G10" t="n">
        <v>28.98443579766537</v>
      </c>
      <c r="H10" t="n">
        <v>27.07210031347962</v>
      </c>
      <c r="I10" t="n">
        <v>30.57911392405063</v>
      </c>
      <c r="J10" t="n">
        <v>34.05590062111801</v>
      </c>
      <c r="K10" t="n">
        <v>34.19142857142857</v>
      </c>
      <c r="L10" t="n">
        <v>33.24324324324324</v>
      </c>
      <c r="M10" t="n">
        <v>24.92626728110599</v>
      </c>
    </row>
    <row r="11">
      <c r="A11" t="n">
        <v>9</v>
      </c>
      <c r="B11" t="n">
        <v>20.11864406779661</v>
      </c>
      <c r="C11" t="n">
        <v>15.60730593607306</v>
      </c>
      <c r="D11" t="n">
        <v>17.24434389140271</v>
      </c>
      <c r="E11" t="n">
        <v>169.1409691629956</v>
      </c>
      <c r="F11" t="n">
        <v>27.76045627376426</v>
      </c>
      <c r="G11" t="n">
        <v>28.96108949416342</v>
      </c>
      <c r="H11" t="n">
        <v>26.959375</v>
      </c>
      <c r="I11" t="n">
        <v>30.57911392405063</v>
      </c>
      <c r="J11" t="n">
        <v>34.00625</v>
      </c>
      <c r="K11" t="n">
        <v>34.02586206896552</v>
      </c>
      <c r="L11" t="n">
        <v>33.16791044776119</v>
      </c>
      <c r="M11" t="n">
        <v>25.05479452054794</v>
      </c>
    </row>
    <row r="12">
      <c r="A12" t="n">
        <v>10</v>
      </c>
      <c r="B12" t="n">
        <v>20.13559322033898</v>
      </c>
      <c r="C12" t="n">
        <v>15.67123287671233</v>
      </c>
      <c r="D12" t="n">
        <v>17.28959276018099</v>
      </c>
      <c r="E12" t="n">
        <v>24.87610619469027</v>
      </c>
      <c r="F12" t="n">
        <v>27.66666666666667</v>
      </c>
      <c r="G12" t="n">
        <v>28.86328125</v>
      </c>
      <c r="H12" t="n">
        <v>26.85534591194969</v>
      </c>
      <c r="I12" t="n">
        <v>30.40566037735849</v>
      </c>
      <c r="J12" t="n">
        <v>34.14641744548287</v>
      </c>
      <c r="K12" t="n">
        <v>34.00578034682081</v>
      </c>
      <c r="L12" t="n">
        <v>33.14869888475837</v>
      </c>
      <c r="M12" t="n">
        <v>25.02272727272727</v>
      </c>
    </row>
    <row r="13">
      <c r="A13" t="n">
        <v>11</v>
      </c>
      <c r="B13" t="n">
        <v>20.25641025641026</v>
      </c>
      <c r="C13" t="n">
        <v>15.70046082949309</v>
      </c>
      <c r="D13" t="n">
        <v>17.23963133640553</v>
      </c>
      <c r="E13" t="n">
        <v>169.8141592920354</v>
      </c>
      <c r="F13" t="n">
        <v>27.48679245283019</v>
      </c>
      <c r="G13" t="n">
        <v>28.64705882352941</v>
      </c>
      <c r="H13" t="n">
        <v>26.78996865203762</v>
      </c>
      <c r="I13" t="n">
        <v>30.6656050955414</v>
      </c>
      <c r="J13" t="n">
        <v>34.37223974763407</v>
      </c>
      <c r="K13" t="n">
        <v>33.51002865329513</v>
      </c>
      <c r="L13" t="n">
        <v>33.06691449814127</v>
      </c>
      <c r="M13" t="n">
        <v>25.07239819004525</v>
      </c>
    </row>
    <row r="14">
      <c r="A14" t="n">
        <v>12</v>
      </c>
      <c r="B14" t="n">
        <v>20.20253164556962</v>
      </c>
      <c r="C14" t="n">
        <v>15.78538812785388</v>
      </c>
      <c r="D14" t="n">
        <v>-107.7149321266968</v>
      </c>
      <c r="E14" t="n">
        <v>25.00888888888889</v>
      </c>
      <c r="F14" t="n">
        <v>27.51340996168582</v>
      </c>
      <c r="G14" t="n">
        <v>28.71984435797665</v>
      </c>
      <c r="H14" t="n">
        <v>26.7398119122257</v>
      </c>
      <c r="I14" t="n">
        <v>31.06188925081433</v>
      </c>
      <c r="J14" t="n">
        <v>34.40776699029126</v>
      </c>
      <c r="K14" t="n">
        <v>33.4985590778098</v>
      </c>
      <c r="L14" t="n">
        <v>32.92307692307692</v>
      </c>
      <c r="M14" t="n">
        <v>24.9634703196347</v>
      </c>
    </row>
    <row r="15">
      <c r="A15" t="n">
        <v>13</v>
      </c>
      <c r="B15" t="n">
        <v>20.1531914893617</v>
      </c>
      <c r="C15" t="n">
        <v>15.77522935779817</v>
      </c>
      <c r="D15" t="n">
        <v>17.24074074074074</v>
      </c>
      <c r="E15" t="n">
        <v>169.7433628318584</v>
      </c>
      <c r="F15" t="n">
        <v>27.44573643410853</v>
      </c>
      <c r="G15" t="n">
        <v>28.55294117647059</v>
      </c>
      <c r="H15" t="n">
        <v>26.6551724137931</v>
      </c>
      <c r="I15" t="n">
        <v>30.97368421052632</v>
      </c>
      <c r="J15" t="n">
        <v>34.84887459807074</v>
      </c>
      <c r="K15" t="n">
        <v>33.70639534883721</v>
      </c>
      <c r="L15" t="n">
        <v>32.8929889298893</v>
      </c>
      <c r="M15" t="n">
        <v>24.95813953488372</v>
      </c>
    </row>
    <row r="16">
      <c r="A16" t="n">
        <v>14</v>
      </c>
      <c r="B16" t="n">
        <v>20.19409282700422</v>
      </c>
      <c r="C16" t="n">
        <v>15.8294930875576</v>
      </c>
      <c r="D16" t="n">
        <v>17.32420091324201</v>
      </c>
      <c r="E16" t="n">
        <v>170.9910714285714</v>
      </c>
      <c r="F16" t="n">
        <v>27.44866920152091</v>
      </c>
      <c r="G16" t="n">
        <v>28.66015625</v>
      </c>
      <c r="H16" t="n">
        <v>26.7875</v>
      </c>
      <c r="I16" t="n">
        <v>31.08496732026144</v>
      </c>
      <c r="J16" t="n">
        <v>34.91639871382637</v>
      </c>
      <c r="K16" t="n">
        <v>33.56772334293948</v>
      </c>
      <c r="L16" t="n">
        <v>32.75812274368231</v>
      </c>
      <c r="M16" t="n">
        <v>24.96363636363636</v>
      </c>
    </row>
    <row r="17">
      <c r="A17" t="n">
        <v>15</v>
      </c>
      <c r="B17" t="n">
        <v>20.20675105485232</v>
      </c>
      <c r="C17" t="n">
        <v>15.81818181818182</v>
      </c>
      <c r="D17" t="n">
        <v>17.40723981900452</v>
      </c>
      <c r="E17" t="n">
        <v>24.97333333333333</v>
      </c>
      <c r="F17" t="n">
        <v>27.9236641221374</v>
      </c>
      <c r="G17" t="n">
        <v>28.86507936507936</v>
      </c>
      <c r="H17" t="n">
        <v>26.915625</v>
      </c>
      <c r="I17" t="n">
        <v>31.28618421052632</v>
      </c>
      <c r="J17" t="n">
        <v>34.81290322580645</v>
      </c>
      <c r="K17" t="n">
        <v>33.68299711815562</v>
      </c>
      <c r="L17" t="n">
        <v>32.8731884057971</v>
      </c>
      <c r="M17" t="n">
        <v>24.95454545454545</v>
      </c>
    </row>
    <row r="18">
      <c r="A18" t="n">
        <v>16</v>
      </c>
      <c r="B18" t="n">
        <v>20.21940928270042</v>
      </c>
      <c r="C18" t="n">
        <v>15.84792626728111</v>
      </c>
      <c r="D18" t="n">
        <v>17.61777777777778</v>
      </c>
      <c r="E18" t="n">
        <v>25.05990783410138</v>
      </c>
      <c r="F18" t="n">
        <v>28.2</v>
      </c>
      <c r="G18" t="n">
        <v>28.83137254901961</v>
      </c>
      <c r="H18" t="n">
        <v>27.06269592476489</v>
      </c>
      <c r="I18" t="n">
        <v>31.54605263157895</v>
      </c>
      <c r="J18" t="n">
        <v>35.06451612903226</v>
      </c>
      <c r="K18" t="n">
        <v>33.5635838150289</v>
      </c>
      <c r="L18" t="n">
        <v>32.9136690647482</v>
      </c>
      <c r="M18" t="n">
        <v>25.00921658986175</v>
      </c>
    </row>
    <row r="19">
      <c r="A19" t="n">
        <v>17</v>
      </c>
      <c r="B19" t="n">
        <v>20.25106382978723</v>
      </c>
      <c r="C19" t="n">
        <v>15.82727272727273</v>
      </c>
      <c r="D19" t="n">
        <v>17.74107142857143</v>
      </c>
      <c r="E19" t="n">
        <v>25.31877729257642</v>
      </c>
      <c r="F19" t="n">
        <v>28.0936329588015</v>
      </c>
      <c r="G19" t="n">
        <v>28.984375</v>
      </c>
      <c r="H19" t="n">
        <v>27.146875</v>
      </c>
      <c r="I19" t="n">
        <v>31.45847176079734</v>
      </c>
      <c r="J19" t="n">
        <v>35.32686084142395</v>
      </c>
      <c r="K19" t="n">
        <v>33.54545454545455</v>
      </c>
      <c r="L19" t="n">
        <v>33.07194244604317</v>
      </c>
      <c r="M19" t="n">
        <v>24.96330275229358</v>
      </c>
    </row>
    <row r="20">
      <c r="A20" t="n">
        <v>18</v>
      </c>
      <c r="B20" t="n">
        <v>20.17672413793104</v>
      </c>
      <c r="C20" t="n">
        <v>15.71232876712329</v>
      </c>
      <c r="D20" t="n">
        <v>17.66363636363636</v>
      </c>
      <c r="E20" t="n">
        <v>25.25663716814159</v>
      </c>
      <c r="F20" t="n">
        <v>28.10188679245283</v>
      </c>
      <c r="G20" t="n">
        <v>28.921875</v>
      </c>
      <c r="H20" t="n">
        <v>27.08490566037736</v>
      </c>
      <c r="I20" t="n">
        <v>31.64590163934426</v>
      </c>
      <c r="J20" t="n">
        <v>35.43408360128618</v>
      </c>
      <c r="K20" t="n">
        <v>33.53868194842407</v>
      </c>
      <c r="L20" t="n">
        <v>33.08118081180812</v>
      </c>
      <c r="M20" t="n">
        <v>24.94063926940639</v>
      </c>
    </row>
    <row r="21">
      <c r="A21" t="n">
        <v>19</v>
      </c>
      <c r="B21" t="n">
        <v>20.11063829787234</v>
      </c>
      <c r="C21" t="n">
        <v>15.61320754716981</v>
      </c>
      <c r="D21" t="n">
        <v>17.47222222222222</v>
      </c>
      <c r="E21" t="n">
        <v>25.16444444444445</v>
      </c>
      <c r="F21" t="n">
        <v>28.07169811320755</v>
      </c>
      <c r="G21" t="n">
        <v>29.18110236220473</v>
      </c>
      <c r="H21" t="n">
        <v>27.22257053291536</v>
      </c>
      <c r="I21" t="n">
        <v>31.60855263157895</v>
      </c>
      <c r="J21" t="n">
        <v>35.33118971061094</v>
      </c>
      <c r="K21" t="n">
        <v>33.73802816901409</v>
      </c>
      <c r="L21" t="n">
        <v>33.09782608695652</v>
      </c>
      <c r="M21" t="n">
        <v>24.81192660550459</v>
      </c>
    </row>
    <row r="22">
      <c r="A22" t="n">
        <v>20</v>
      </c>
      <c r="B22" t="n">
        <v>20.11392405063291</v>
      </c>
      <c r="C22" t="n">
        <v>15.6214953271028</v>
      </c>
      <c r="D22" t="n">
        <v>17.41395348837209</v>
      </c>
      <c r="E22" t="n">
        <v>168.8640350877193</v>
      </c>
      <c r="F22" t="n">
        <v>27.89056603773585</v>
      </c>
      <c r="G22" t="n">
        <v>29.16929133858268</v>
      </c>
      <c r="H22" t="n">
        <v>27.12341772151899</v>
      </c>
      <c r="I22" t="n">
        <v>31.61056105610561</v>
      </c>
      <c r="J22" t="n">
        <v>35.43137254901961</v>
      </c>
      <c r="K22" t="n">
        <v>33.89913544668588</v>
      </c>
      <c r="L22" t="n">
        <v>33.02573529411764</v>
      </c>
      <c r="M22" t="n">
        <v>24.84018264840183</v>
      </c>
    </row>
    <row r="23">
      <c r="A23" t="n">
        <v>21</v>
      </c>
      <c r="B23" t="n">
        <v>20.16525423728813</v>
      </c>
      <c r="C23" t="n">
        <v>15.61467889908257</v>
      </c>
      <c r="D23" t="n">
        <v>17.49090909090909</v>
      </c>
      <c r="E23" t="n">
        <v>25.1504424778761</v>
      </c>
      <c r="F23" t="n">
        <v>28.06792452830189</v>
      </c>
      <c r="G23" t="n">
        <v>29.32</v>
      </c>
      <c r="H23" t="n">
        <v>27.26114649681529</v>
      </c>
      <c r="I23" t="n">
        <v>31.625</v>
      </c>
      <c r="J23" t="n">
        <v>35.51602564102564</v>
      </c>
      <c r="K23" t="n">
        <v>33.84571428571429</v>
      </c>
      <c r="L23" t="n">
        <v>33.23076923076923</v>
      </c>
      <c r="M23" t="n">
        <v>24.81651376146789</v>
      </c>
    </row>
    <row r="24">
      <c r="A24" t="n">
        <v>22</v>
      </c>
      <c r="B24" t="n">
        <v>20.22649572649573</v>
      </c>
      <c r="C24" t="n">
        <v>15.63425925925926</v>
      </c>
      <c r="D24" t="n">
        <v>17.57798165137615</v>
      </c>
      <c r="E24" t="n">
        <v>25.19565217391304</v>
      </c>
      <c r="F24" t="n">
        <v>28.05992509363296</v>
      </c>
      <c r="G24" t="n">
        <v>29.32936507936508</v>
      </c>
      <c r="H24" t="n">
        <v>27.29206349206349</v>
      </c>
      <c r="I24" t="n">
        <v>31.79207920792079</v>
      </c>
      <c r="J24" t="n">
        <v>35.49358974358974</v>
      </c>
      <c r="K24" t="n">
        <v>34.04558404558404</v>
      </c>
      <c r="L24" t="n">
        <v>33.21691176470588</v>
      </c>
      <c r="M24" t="n">
        <v>24.87096774193548</v>
      </c>
    </row>
    <row r="25">
      <c r="A25" t="n">
        <v>23</v>
      </c>
      <c r="B25" t="n">
        <v>20.26808510638298</v>
      </c>
      <c r="C25" t="n">
        <v>15.6093023255814</v>
      </c>
      <c r="D25" t="n">
        <v>17.56164383561644</v>
      </c>
      <c r="E25" t="n">
        <v>25.28444444444444</v>
      </c>
      <c r="F25" t="n">
        <v>28</v>
      </c>
      <c r="G25" t="n">
        <v>29.47222222222222</v>
      </c>
      <c r="H25" t="n">
        <v>27.22222222222222</v>
      </c>
      <c r="I25" t="n">
        <v>31.85526315789474</v>
      </c>
      <c r="J25" t="n">
        <v>35.64331210191083</v>
      </c>
      <c r="K25" t="n">
        <v>34.15909090909091</v>
      </c>
      <c r="L25" t="n">
        <v>33.34671532846716</v>
      </c>
      <c r="M25" t="n">
        <v>24.86697247706422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2024-12-05T04:27:19Z</dcterms:created>
  <dcterms:modified xmlns:dcterms="http://purl.org/dc/terms/" xmlns:xsi="http://www.w3.org/2001/XMLSchema-instance" xsi:type="dcterms:W3CDTF">2024-12-05T04:27:19Z</dcterms:modified>
</cp:coreProperties>
</file>