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0.3809060134615385</v>
      </c>
      <c r="C2" t="n">
        <v>0.3085324798994975</v>
      </c>
      <c r="D2" t="n">
        <v>0.2451337052795031</v>
      </c>
      <c r="E2" t="n">
        <v>0.3213609720588235</v>
      </c>
      <c r="F2" t="n">
        <v>0.3338568543650794</v>
      </c>
      <c r="G2" t="n">
        <v>0.2289758347432024</v>
      </c>
      <c r="H2" t="n">
        <v>0.2120896653030303</v>
      </c>
      <c r="I2" t="n">
        <v>0.2294180027552674</v>
      </c>
      <c r="J2" t="n">
        <v>0.3097696335034014</v>
      </c>
      <c r="K2" t="n">
        <v/>
      </c>
      <c r="L2" t="n">
        <v/>
      </c>
      <c r="M2" t="n">
        <v>0.3092274783950617</v>
      </c>
    </row>
    <row r="3">
      <c r="A3" t="n">
        <v>1</v>
      </c>
      <c r="B3" t="n">
        <v>0.3810194538461539</v>
      </c>
      <c r="C3" t="n">
        <v>0.3082613302030457</v>
      </c>
      <c r="D3" t="n">
        <v>0.2421417282051282</v>
      </c>
      <c r="E3" t="n">
        <v>0.3206903137254902</v>
      </c>
      <c r="F3" t="n">
        <v>0.3346415460317461</v>
      </c>
      <c r="G3" t="n">
        <v>0.229145937347561</v>
      </c>
      <c r="H3" t="n">
        <v>0.2120374033383915</v>
      </c>
      <c r="I3" t="n">
        <v>0.2307149882926829</v>
      </c>
      <c r="J3" t="n">
        <v>0.3096375862542955</v>
      </c>
      <c r="K3" t="n">
        <v/>
      </c>
      <c r="L3" t="n">
        <v/>
      </c>
      <c r="M3" t="n">
        <v>0.3107080459876543</v>
      </c>
    </row>
    <row r="4">
      <c r="A4" t="n">
        <v>2</v>
      </c>
      <c r="B4" t="n">
        <v>0.3812332653846154</v>
      </c>
      <c r="C4" t="n">
        <v>0.3123144220159151</v>
      </c>
      <c r="D4" t="n">
        <v>0.2425092967948718</v>
      </c>
      <c r="E4" t="n">
        <v>0.3206761965686274</v>
      </c>
      <c r="F4" t="n">
        <v>0.3341459111111111</v>
      </c>
      <c r="G4" t="n">
        <v>0.2318116644549763</v>
      </c>
      <c r="H4" t="n">
        <v>0.2131920382581649</v>
      </c>
      <c r="I4" t="n">
        <v>0.2325531337349397</v>
      </c>
      <c r="J4" t="n">
        <v>0.3104516745132744</v>
      </c>
      <c r="K4" t="n">
        <v/>
      </c>
      <c r="L4" t="n">
        <v/>
      </c>
      <c r="M4" t="n">
        <v>0.3111128824074074</v>
      </c>
    </row>
    <row r="5">
      <c r="A5" t="n">
        <v>3</v>
      </c>
      <c r="B5" t="n">
        <v>0.3813852520249221</v>
      </c>
      <c r="C5" t="n">
        <v>0.3188007338983051</v>
      </c>
      <c r="D5" t="n">
        <v>0.2437105955128205</v>
      </c>
      <c r="E5" t="n">
        <v>0.3227471867647059</v>
      </c>
      <c r="F5" t="n">
        <v>0.3336948797619048</v>
      </c>
      <c r="G5" t="n">
        <v>0.2341822693811075</v>
      </c>
      <c r="H5" t="n">
        <v>0.216217798811545</v>
      </c>
      <c r="I5" t="n">
        <v>0.2336802329710145</v>
      </c>
      <c r="J5" t="n">
        <v>0.3113937754752852</v>
      </c>
      <c r="K5" t="n">
        <v/>
      </c>
      <c r="L5" t="n">
        <v/>
      </c>
      <c r="M5" t="n">
        <v>0.3130422108024691</v>
      </c>
    </row>
    <row r="6">
      <c r="A6" t="n">
        <v>4</v>
      </c>
      <c r="B6" t="n">
        <v>0.381567869470405</v>
      </c>
      <c r="C6" t="n">
        <v>0.3279109324159021</v>
      </c>
      <c r="D6" t="n">
        <v>0.2450115375</v>
      </c>
      <c r="E6" t="n">
        <v>0.3240210960784314</v>
      </c>
      <c r="F6" t="n">
        <v>0.3334423642857143</v>
      </c>
      <c r="G6" t="n">
        <v>0.2345092060655738</v>
      </c>
      <c r="H6" t="n">
        <v>0.2149140581056466</v>
      </c>
      <c r="I6" t="n">
        <v>0.234234936084453</v>
      </c>
      <c r="J6" t="n">
        <v>0.3140092259574468</v>
      </c>
      <c r="K6" t="n">
        <v/>
      </c>
      <c r="L6" t="n">
        <v/>
      </c>
      <c r="M6" t="n">
        <v>0.3169621277777778</v>
      </c>
    </row>
    <row r="7">
      <c r="A7" t="n">
        <v>5</v>
      </c>
      <c r="B7" t="n">
        <v>0.381739024691358</v>
      </c>
      <c r="C7" t="n">
        <v>0.3371639731147541</v>
      </c>
      <c r="D7" t="n">
        <v>0.2457835560897436</v>
      </c>
      <c r="E7" t="n">
        <v>0.3235206235294117</v>
      </c>
      <c r="F7" t="n">
        <v>0.3331683031746032</v>
      </c>
      <c r="G7" t="n">
        <v>0.2342631286885246</v>
      </c>
      <c r="H7" t="n">
        <v>0.2139871171846435</v>
      </c>
      <c r="I7" t="n">
        <v>0.2335521884615384</v>
      </c>
      <c r="J7" t="n">
        <v>0.313213116985138</v>
      </c>
      <c r="K7" t="n">
        <v/>
      </c>
      <c r="L7" t="n">
        <v/>
      </c>
      <c r="M7" t="n">
        <v>0.3177585216049383</v>
      </c>
    </row>
    <row r="8">
      <c r="A8" t="n">
        <v>6</v>
      </c>
      <c r="B8" t="n">
        <v>0.3818072660493827</v>
      </c>
      <c r="C8" t="n">
        <v>0.3456810993055555</v>
      </c>
      <c r="D8" t="n">
        <v>0.2468905967948718</v>
      </c>
      <c r="E8" t="n">
        <v>0.3229765995098039</v>
      </c>
      <c r="F8" t="n">
        <v>0.334273392248062</v>
      </c>
      <c r="G8" t="n">
        <v>0.2267930985119048</v>
      </c>
      <c r="H8" t="n">
        <v>0.2141854775729647</v>
      </c>
      <c r="I8" t="n">
        <v>0.2363221350903614</v>
      </c>
      <c r="J8" t="n">
        <v>0.311354947566719</v>
      </c>
      <c r="K8" t="n">
        <v>0.3472201472222223</v>
      </c>
      <c r="L8" t="n">
        <v>0.2755106375</v>
      </c>
      <c r="M8" t="n">
        <v>0.3171928348765432</v>
      </c>
    </row>
    <row r="9">
      <c r="A9" t="n">
        <v>7</v>
      </c>
      <c r="B9" t="n">
        <v>0.3804857392215569</v>
      </c>
      <c r="C9" t="n">
        <v>0.328523658490566</v>
      </c>
      <c r="D9" t="n">
        <v>0.2468700950920245</v>
      </c>
      <c r="E9" t="n">
        <v>0.3287568438502674</v>
      </c>
      <c r="F9" t="n">
        <v>0.3361863989769821</v>
      </c>
      <c r="G9" t="n">
        <v>0.2439958719806763</v>
      </c>
      <c r="H9" t="n">
        <v>0.229545871395881</v>
      </c>
      <c r="I9" t="n">
        <v>0.2609836324894515</v>
      </c>
      <c r="J9" t="n">
        <v>0.3303620564603692</v>
      </c>
      <c r="K9" t="n">
        <v>0.3484664145299145</v>
      </c>
      <c r="L9" t="n">
        <v>0.3015894718518518</v>
      </c>
      <c r="M9" t="n">
        <v>0.3168205220064725</v>
      </c>
    </row>
    <row r="10">
      <c r="A10" t="n">
        <v>8</v>
      </c>
      <c r="B10" t="n">
        <v>0.3794070150724637</v>
      </c>
      <c r="C10" t="n">
        <v>0.3060405665796345</v>
      </c>
      <c r="D10" t="n">
        <v>0.2562667163487738</v>
      </c>
      <c r="E10" t="n">
        <v>0.3301175653846154</v>
      </c>
      <c r="F10" t="n">
        <v>0.3376844430683918</v>
      </c>
      <c r="G10" t="n">
        <v>0.2602377028183716</v>
      </c>
      <c r="H10" t="n">
        <v>0.2354852075301205</v>
      </c>
      <c r="I10" t="n">
        <v>0.2647986973434535</v>
      </c>
      <c r="J10" t="n">
        <v>0.3333173544366899</v>
      </c>
      <c r="K10" t="n">
        <v>0.345342531402439</v>
      </c>
      <c r="L10" t="n">
        <v>0.3055158869158879</v>
      </c>
      <c r="M10" t="n">
        <v>0.3188143016233766</v>
      </c>
    </row>
    <row r="11">
      <c r="A11" t="n">
        <v>9</v>
      </c>
      <c r="B11" t="n">
        <v>0.3790174867977528</v>
      </c>
      <c r="C11" t="n">
        <v>0.3047044501265823</v>
      </c>
      <c r="D11" t="n">
        <v>0.2713098722358722</v>
      </c>
      <c r="E11" t="n">
        <v>0.3165322276470588</v>
      </c>
      <c r="F11" t="n">
        <v>0.3359275878842676</v>
      </c>
      <c r="G11" t="n">
        <v>0.2637148082423039</v>
      </c>
      <c r="H11" t="n">
        <v>0.2358535844270323</v>
      </c>
      <c r="I11" t="n">
        <v>0.2631847908045977</v>
      </c>
      <c r="J11" t="n">
        <v>0.3343256051406401</v>
      </c>
      <c r="K11" t="n">
        <v>0.3440133622699387</v>
      </c>
      <c r="L11" t="n">
        <v>0.3084571861660079</v>
      </c>
      <c r="M11" t="n">
        <v>0.3209075220543807</v>
      </c>
    </row>
    <row r="12">
      <c r="A12" t="n">
        <v>10</v>
      </c>
      <c r="B12" t="n">
        <v>0.379391008045977</v>
      </c>
      <c r="C12" t="n">
        <v>0.3045071161538462</v>
      </c>
      <c r="D12" t="n">
        <v>0.2762868766004415</v>
      </c>
      <c r="E12" t="n">
        <v>0.3174787832460733</v>
      </c>
      <c r="F12" t="n">
        <v>0.3342549082720588</v>
      </c>
      <c r="G12" t="n">
        <v>0.2646830629158513</v>
      </c>
      <c r="H12" t="n">
        <v>0.2347364304878049</v>
      </c>
      <c r="I12" t="n">
        <v>0.2628551339712918</v>
      </c>
      <c r="J12" t="n">
        <v>0.3331299254844961</v>
      </c>
      <c r="K12" t="n">
        <v>0.3460132161676647</v>
      </c>
      <c r="L12" t="n">
        <v>0.310230198951049</v>
      </c>
      <c r="M12" t="n">
        <v>0.3199216098765432</v>
      </c>
    </row>
    <row r="13">
      <c r="A13" t="n">
        <v>11</v>
      </c>
      <c r="B13" t="n">
        <v>0.3778123621621622</v>
      </c>
      <c r="C13" t="n">
        <v>0.3086754601503759</v>
      </c>
      <c r="D13" t="n">
        <v>0.2766680823144105</v>
      </c>
      <c r="E13" t="n">
        <v>0.3207104910112359</v>
      </c>
      <c r="F13" t="n">
        <v>0.3356480649466192</v>
      </c>
      <c r="G13" t="n">
        <v>0.2643439662745098</v>
      </c>
      <c r="H13" t="n">
        <v>0.2354459429735234</v>
      </c>
      <c r="I13" t="n">
        <v>0.2641422903013183</v>
      </c>
      <c r="J13" t="n">
        <v>0.3310900453488372</v>
      </c>
      <c r="K13" t="n">
        <v>0.3461802693939394</v>
      </c>
      <c r="L13" t="n">
        <v>0.3101254726027398</v>
      </c>
      <c r="M13" t="n">
        <v>0.3202724635258359</v>
      </c>
    </row>
    <row r="14">
      <c r="A14" t="n">
        <v>12</v>
      </c>
      <c r="B14" t="n">
        <v>0.376477478125</v>
      </c>
      <c r="C14" t="n">
        <v>0.30597354781491</v>
      </c>
      <c r="D14" t="n">
        <v>0.2771389227272727</v>
      </c>
      <c r="E14" t="n">
        <v>0.3169109755</v>
      </c>
      <c r="F14" t="n">
        <v>0.3347656182432432</v>
      </c>
      <c r="G14" t="n">
        <v>0.2632488197029703</v>
      </c>
      <c r="H14" t="n">
        <v>0.2351302410129096</v>
      </c>
      <c r="I14" t="n">
        <v>0.2632625471910112</v>
      </c>
      <c r="J14" t="n">
        <v>0.3300765861434108</v>
      </c>
      <c r="K14" t="n">
        <v>0.3437215804216867</v>
      </c>
      <c r="L14" t="n">
        <v>0.3101925483516483</v>
      </c>
      <c r="M14" t="n">
        <v>0.32034905125</v>
      </c>
    </row>
    <row r="15">
      <c r="A15" t="n">
        <v>13</v>
      </c>
      <c r="B15" t="n">
        <v>0.3755674551204819</v>
      </c>
      <c r="C15" t="n">
        <v>0.3024794122715405</v>
      </c>
      <c r="D15" t="n">
        <v>0.275869825974026</v>
      </c>
      <c r="E15" t="n">
        <v>0.3181156678947368</v>
      </c>
      <c r="F15" t="n">
        <v>0.3325487710296684</v>
      </c>
      <c r="G15" t="n">
        <v>0.2621166625884732</v>
      </c>
      <c r="H15" t="n">
        <v>0.232755208241206</v>
      </c>
      <c r="I15" t="n">
        <v>0.260895025094697</v>
      </c>
      <c r="J15" t="n">
        <v>0.328902906879845</v>
      </c>
      <c r="K15" t="n">
        <v>0.3444706981191222</v>
      </c>
      <c r="L15" t="n">
        <v>0.3087851768115942</v>
      </c>
      <c r="M15" t="n">
        <v>0.3177059263665595</v>
      </c>
    </row>
    <row r="16">
      <c r="A16" t="n">
        <v>14</v>
      </c>
      <c r="B16" t="n">
        <v>0.3740809087878788</v>
      </c>
      <c r="C16" t="n">
        <v>0.3032095033678757</v>
      </c>
      <c r="D16" t="n">
        <v>0.2753081324618736</v>
      </c>
      <c r="E16" t="n">
        <v>0.3161070492822966</v>
      </c>
      <c r="F16" t="n">
        <v>0.3306990707272727</v>
      </c>
      <c r="G16" t="n">
        <v>0.261976013897281</v>
      </c>
      <c r="H16" t="n">
        <v>0.2318136009784736</v>
      </c>
      <c r="I16" t="n">
        <v>0.2602496901129944</v>
      </c>
      <c r="J16" t="n">
        <v>0.3290083214778325</v>
      </c>
      <c r="K16" t="n">
        <v>0.3414911805555556</v>
      </c>
      <c r="L16" t="n">
        <v>0.3050682750943396</v>
      </c>
      <c r="M16" t="n">
        <v>0.313870201552795</v>
      </c>
    </row>
    <row r="17">
      <c r="A17" t="n">
        <v>15</v>
      </c>
      <c r="B17" t="n">
        <v>0.3757411331230284</v>
      </c>
      <c r="C17" t="n">
        <v>0.3070830575609756</v>
      </c>
      <c r="D17" t="n">
        <v>0.2742010812080537</v>
      </c>
      <c r="E17" t="n">
        <v>0.3187579600985222</v>
      </c>
      <c r="F17" t="n">
        <v>0.332514998141264</v>
      </c>
      <c r="G17" t="n">
        <v>0.264241848496994</v>
      </c>
      <c r="H17" t="n">
        <v>0.2316460033596838</v>
      </c>
      <c r="I17" t="n">
        <v>0.2629031939793038</v>
      </c>
      <c r="J17" t="n">
        <v>0.3327768254745255</v>
      </c>
      <c r="K17" t="n">
        <v>0.3398374572327044</v>
      </c>
      <c r="L17" t="n">
        <v>0.3035705108695652</v>
      </c>
      <c r="M17" t="n">
        <v>0.314633313622291</v>
      </c>
    </row>
    <row r="18">
      <c r="A18" t="n">
        <v>16</v>
      </c>
      <c r="B18" t="n">
        <v>0.3768637027522936</v>
      </c>
      <c r="C18" t="n">
        <v>0.3051619839901478</v>
      </c>
      <c r="D18" t="n">
        <v>0.2736909331096197</v>
      </c>
      <c r="E18" t="n">
        <v>0.317450337037037</v>
      </c>
      <c r="F18" t="n">
        <v>0.3363348956701031</v>
      </c>
      <c r="G18" t="n">
        <v>0.2634180623015873</v>
      </c>
      <c r="H18" t="n">
        <v>0.2310442887112887</v>
      </c>
      <c r="I18" t="n">
        <v>0.2641728687855787</v>
      </c>
      <c r="J18" t="n">
        <v>0.3341011426680244</v>
      </c>
      <c r="K18" t="n">
        <v>0.3439205631034483</v>
      </c>
      <c r="L18" t="n">
        <v>0.2956854517857143</v>
      </c>
      <c r="M18" t="n">
        <v>0.3156549324242424</v>
      </c>
    </row>
    <row r="19">
      <c r="A19" t="n">
        <v>17</v>
      </c>
      <c r="B19" t="n">
        <v>0.3770650765432099</v>
      </c>
      <c r="C19" t="n">
        <v>0.3063557307142857</v>
      </c>
      <c r="D19" t="n">
        <v>0.2701404377011494</v>
      </c>
      <c r="E19" t="n">
        <v>0.3204370843137255</v>
      </c>
      <c r="F19" t="n">
        <v>0.3321410376315789</v>
      </c>
      <c r="G19" t="n">
        <v>0.2525814863134658</v>
      </c>
      <c r="H19" t="n">
        <v>0.2247585625139043</v>
      </c>
      <c r="I19" t="n">
        <v>0.2654414428143713</v>
      </c>
      <c r="J19" t="n">
        <v>0.3290783740022805</v>
      </c>
      <c r="K19" t="n">
        <v>0.3729962557692307</v>
      </c>
      <c r="L19" t="n">
        <v>0.3196559</v>
      </c>
      <c r="M19" t="n">
        <v>0.3140138806547619</v>
      </c>
    </row>
    <row r="20">
      <c r="A20" t="n">
        <v>18</v>
      </c>
      <c r="B20" t="n">
        <v>0.378680094654088</v>
      </c>
      <c r="C20" t="n">
        <v>0.3059655409523809</v>
      </c>
      <c r="D20" t="n">
        <v>0.2660546100490196</v>
      </c>
      <c r="E20" t="n">
        <v>0.319826275</v>
      </c>
      <c r="F20" t="n">
        <v>0.3330597626811594</v>
      </c>
      <c r="G20" t="n">
        <v>0.2290016203730273</v>
      </c>
      <c r="H20" t="n">
        <v>0.2124367822284908</v>
      </c>
      <c r="I20" t="n">
        <v>0.255432151995439</v>
      </c>
      <c r="J20" t="n">
        <v>0.3134139748125937</v>
      </c>
      <c r="K20" t="n">
        <v/>
      </c>
      <c r="L20" t="n">
        <v/>
      </c>
      <c r="M20" t="n">
        <v>0.3134891678571429</v>
      </c>
    </row>
    <row r="21">
      <c r="A21" t="n">
        <v>19</v>
      </c>
      <c r="B21" t="n">
        <v>0.3801875817307692</v>
      </c>
      <c r="C21" t="n">
        <v>0.30610872</v>
      </c>
      <c r="D21" t="n">
        <v>0.2656197642156863</v>
      </c>
      <c r="E21" t="n">
        <v>0.319736162745098</v>
      </c>
      <c r="F21" t="n">
        <v>0.3327866726190476</v>
      </c>
      <c r="G21" t="n">
        <v>0.2275178217836258</v>
      </c>
      <c r="H21" t="n">
        <v>0.2097605686853767</v>
      </c>
      <c r="I21" t="n">
        <v>0.2356784356828194</v>
      </c>
      <c r="J21" t="n">
        <v>0.309886288006483</v>
      </c>
      <c r="K21" t="n">
        <v/>
      </c>
      <c r="L21" t="n">
        <v/>
      </c>
      <c r="M21" t="n">
        <v>0.3128558964285714</v>
      </c>
    </row>
    <row r="22">
      <c r="A22" t="n">
        <v>20</v>
      </c>
      <c r="B22" t="n">
        <v>0.3797300733974359</v>
      </c>
      <c r="C22" t="n">
        <v>0.3061063954761905</v>
      </c>
      <c r="D22" t="n">
        <v>0.2651816416666667</v>
      </c>
      <c r="E22" t="n">
        <v>0.3197863539215686</v>
      </c>
      <c r="F22" t="n">
        <v>0.3347756126984127</v>
      </c>
      <c r="G22" t="n">
        <v>0.2277518998538011</v>
      </c>
      <c r="H22" t="n">
        <v>0.2093110405365127</v>
      </c>
      <c r="I22" t="n">
        <v>0.2318114432473445</v>
      </c>
      <c r="J22" t="n">
        <v>0.3109463613636363</v>
      </c>
      <c r="K22" t="n">
        <v/>
      </c>
      <c r="L22" t="n">
        <v/>
      </c>
      <c r="M22" t="n">
        <v>0.3123092883928572</v>
      </c>
    </row>
    <row r="23">
      <c r="A23" t="n">
        <v>21</v>
      </c>
      <c r="B23" t="n">
        <v>0.3792063753205128</v>
      </c>
      <c r="C23" t="n">
        <v>0.3064745539379475</v>
      </c>
      <c r="D23" t="n">
        <v>0.26327336725</v>
      </c>
      <c r="E23" t="n">
        <v>0.320946224509804</v>
      </c>
      <c r="F23" t="n">
        <v>0.3358053392857143</v>
      </c>
      <c r="G23" t="n">
        <v>0.2281191880116959</v>
      </c>
      <c r="H23" t="n">
        <v>0.2093524896969697</v>
      </c>
      <c r="I23" t="n">
        <v>0.2310284346036585</v>
      </c>
      <c r="J23" t="n">
        <v>0.3110460817133443</v>
      </c>
      <c r="K23" t="n">
        <v/>
      </c>
      <c r="L23" t="n">
        <v/>
      </c>
      <c r="M23" t="n">
        <v>0.3119383342261904</v>
      </c>
    </row>
    <row r="24">
      <c r="A24" t="n">
        <v>22</v>
      </c>
      <c r="B24" t="n">
        <v>0.3789902958333333</v>
      </c>
      <c r="C24" t="n">
        <v>0.3081730534313725</v>
      </c>
      <c r="D24" t="n">
        <v>0.2579032782841823</v>
      </c>
      <c r="E24" t="n">
        <v>0.3223380490196078</v>
      </c>
      <c r="F24" t="n">
        <v>0.3352500563492063</v>
      </c>
      <c r="G24" t="n">
        <v>0.2277554742690058</v>
      </c>
      <c r="H24" t="n">
        <v>0.2101380186363636</v>
      </c>
      <c r="I24" t="n">
        <v>0.2306742422600619</v>
      </c>
      <c r="J24" t="n">
        <v>0.3110775975609756</v>
      </c>
      <c r="K24" t="n">
        <v/>
      </c>
      <c r="L24" t="n">
        <v/>
      </c>
      <c r="M24" t="n">
        <v>0.3121101428571428</v>
      </c>
    </row>
    <row r="25">
      <c r="A25" t="n">
        <v>23</v>
      </c>
      <c r="B25" t="n">
        <v>0.3793405096153846</v>
      </c>
      <c r="C25" t="n">
        <v>0.3087493666666667</v>
      </c>
      <c r="D25" t="n">
        <v>0.2503632756676558</v>
      </c>
      <c r="E25" t="n">
        <v>0.3228858441176471</v>
      </c>
      <c r="F25" t="n">
        <v>0.3346097575396825</v>
      </c>
      <c r="G25" t="n">
        <v>0.2279437864705882</v>
      </c>
      <c r="H25" t="n">
        <v>0.2100082484848485</v>
      </c>
      <c r="I25" t="n">
        <v>0.2313830067503925</v>
      </c>
      <c r="J25" t="n">
        <v>0.3113783237588653</v>
      </c>
      <c r="K25" t="n">
        <v/>
      </c>
      <c r="L25" t="n">
        <v/>
      </c>
      <c r="M25" t="n">
        <v>0.3118759738095238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2024-12-05T04:27:19Z</dcterms:created>
  <dcterms:modified xmlns:dcterms="http://purl.org/dc/terms/" xmlns:xsi="http://www.w3.org/2001/XMLSchema-instance" xsi:type="dcterms:W3CDTF">2024-12-05T04:27:19Z</dcterms:modified>
</cp:coreProperties>
</file>