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43.14049586776859</v>
      </c>
      <c r="C2" t="n">
        <v>42.93247588424438</v>
      </c>
      <c r="D2" t="n">
        <v>39.89416058394161</v>
      </c>
      <c r="E2" t="n">
        <v>38.31896551724138</v>
      </c>
      <c r="F2" t="n">
        <v>43.88627450980392</v>
      </c>
      <c r="G2" t="n">
        <v>166.5698113207547</v>
      </c>
      <c r="H2" t="n">
        <v>46.33903133903134</v>
      </c>
      <c r="I2" t="n">
        <v>43.97206703910614</v>
      </c>
      <c r="J2" t="n">
        <v>129.021563342318</v>
      </c>
      <c r="K2" t="n">
        <v>43.6161369193154</v>
      </c>
      <c r="L2" t="n">
        <v>45.25964010282777</v>
      </c>
      <c r="M2" t="n">
        <v>45.70111731843576</v>
      </c>
    </row>
    <row r="3">
      <c r="A3" t="n">
        <v>1</v>
      </c>
      <c r="B3" t="n">
        <v>43.15426997245179</v>
      </c>
      <c r="C3" t="n">
        <v>42.67092651757189</v>
      </c>
      <c r="D3" t="n">
        <v>40.0036496350365</v>
      </c>
      <c r="E3" t="n">
        <v>38.36051502145923</v>
      </c>
      <c r="F3" t="n">
        <v>46.29365079365079</v>
      </c>
      <c r="G3" t="n">
        <v>44.27099236641222</v>
      </c>
      <c r="H3" t="n">
        <v>46.46571428571428</v>
      </c>
      <c r="I3" t="n">
        <v>43.66111111111111</v>
      </c>
      <c r="J3" t="n">
        <v>40.63243243243243</v>
      </c>
      <c r="K3" t="n">
        <v>43.73965936739659</v>
      </c>
      <c r="L3" t="n">
        <v>45.31105398457584</v>
      </c>
      <c r="M3" t="n">
        <v>45.63128491620112</v>
      </c>
    </row>
    <row r="4">
      <c r="A4" t="n">
        <v>2</v>
      </c>
      <c r="B4" t="n">
        <v>43.09695290858726</v>
      </c>
      <c r="C4" t="n">
        <v>42.83067092651757</v>
      </c>
      <c r="D4" t="n">
        <v>39.86496350364963</v>
      </c>
      <c r="E4" t="n">
        <v>38.35344827586207</v>
      </c>
      <c r="F4" t="n">
        <v>44.49206349206349</v>
      </c>
      <c r="G4" t="n">
        <v>43.04528301886793</v>
      </c>
      <c r="H4" t="n">
        <v>46.39772727272727</v>
      </c>
      <c r="I4" t="n">
        <v>44.1142061281337</v>
      </c>
      <c r="J4" t="n">
        <v>40.67385444743935</v>
      </c>
      <c r="K4" t="n">
        <v>43.63592233009709</v>
      </c>
      <c r="L4" t="n">
        <v>45.25974025974026</v>
      </c>
      <c r="M4" t="n">
        <v>45.90476190476191</v>
      </c>
    </row>
    <row r="5">
      <c r="A5" t="n">
        <v>3</v>
      </c>
      <c r="B5" t="n">
        <v>43.19060773480663</v>
      </c>
      <c r="C5" t="n">
        <v>42.96166134185304</v>
      </c>
      <c r="D5" t="n">
        <v>40.04797047970479</v>
      </c>
      <c r="E5" t="n">
        <v>38.22707423580786</v>
      </c>
      <c r="F5" t="n">
        <v>44.792</v>
      </c>
      <c r="G5" t="n">
        <v>43.13257575757576</v>
      </c>
      <c r="H5" t="n">
        <v>46.46</v>
      </c>
      <c r="I5" t="n">
        <v>43.99719887955182</v>
      </c>
      <c r="J5" t="n">
        <v>40.88797814207651</v>
      </c>
      <c r="K5" t="n">
        <v>43.79310344827586</v>
      </c>
      <c r="L5" t="n">
        <v>45.31937172774869</v>
      </c>
      <c r="M5" t="n">
        <v>45.81058495821727</v>
      </c>
    </row>
    <row r="6">
      <c r="A6" t="n">
        <v>4</v>
      </c>
      <c r="B6" t="n">
        <v>43.20555555555556</v>
      </c>
      <c r="C6" t="n">
        <v>43.14147909967846</v>
      </c>
      <c r="D6" t="n">
        <v>40.25461254612546</v>
      </c>
      <c r="E6" t="n">
        <v>38.29130434782608</v>
      </c>
      <c r="F6" t="n">
        <v>50.47177419354838</v>
      </c>
      <c r="G6" t="n">
        <v>43.07142857142857</v>
      </c>
      <c r="H6" t="n">
        <v>46.69142857142857</v>
      </c>
      <c r="I6" t="n">
        <v>43.94692737430167</v>
      </c>
      <c r="J6" t="n">
        <v>40.98097826086956</v>
      </c>
      <c r="K6" t="n">
        <v>43.48774509803921</v>
      </c>
      <c r="L6" t="n">
        <v>45.384</v>
      </c>
      <c r="M6" t="n">
        <v>45.74651810584958</v>
      </c>
    </row>
    <row r="7">
      <c r="A7" t="n">
        <v>5</v>
      </c>
      <c r="B7" t="n">
        <v>43.42857142857143</v>
      </c>
      <c r="C7" t="n">
        <v>43.14790996784566</v>
      </c>
      <c r="D7" t="n">
        <v>40.44029850746269</v>
      </c>
      <c r="E7" t="n">
        <v>38.34497816593886</v>
      </c>
      <c r="F7" t="n">
        <v>95.392</v>
      </c>
      <c r="G7" t="n">
        <v>43.04905660377359</v>
      </c>
      <c r="H7" t="n">
        <v>46.71794871794872</v>
      </c>
      <c r="I7" t="n">
        <v>44.31944444444444</v>
      </c>
      <c r="J7" t="n">
        <v>40.69251336898396</v>
      </c>
      <c r="K7" t="n">
        <v>43.41019417475728</v>
      </c>
      <c r="L7" t="n">
        <v>45.32978723404256</v>
      </c>
      <c r="M7" t="n">
        <v>45.74238227146814</v>
      </c>
    </row>
    <row r="8">
      <c r="A8" t="n">
        <v>6</v>
      </c>
      <c r="B8" t="n">
        <v>43.10220994475138</v>
      </c>
      <c r="C8" t="n">
        <v>43.05769230769231</v>
      </c>
      <c r="D8" t="n">
        <v>40.13333333333333</v>
      </c>
      <c r="E8" t="n">
        <v>38.23478260869565</v>
      </c>
      <c r="F8" t="n">
        <v>50.6008064516129</v>
      </c>
      <c r="G8" t="n">
        <v>42.78947368421053</v>
      </c>
      <c r="H8" t="n">
        <v>46.70738636363637</v>
      </c>
      <c r="I8" t="n">
        <v>43.7617728531856</v>
      </c>
      <c r="J8" t="n">
        <v>40.76486486486486</v>
      </c>
      <c r="K8" t="n">
        <v>43.46228710462287</v>
      </c>
      <c r="L8" t="n">
        <v>45.29551451187335</v>
      </c>
      <c r="M8" t="n">
        <v>45.21369863013699</v>
      </c>
    </row>
    <row r="9">
      <c r="A9" t="n">
        <v>7</v>
      </c>
      <c r="B9" t="n">
        <v>43.25833333333333</v>
      </c>
      <c r="C9" t="n">
        <v>43.09646302250804</v>
      </c>
      <c r="D9" t="n">
        <v>40.30258302583026</v>
      </c>
      <c r="E9" t="n">
        <v>38.23706896551724</v>
      </c>
      <c r="F9" t="n">
        <v>89.82706766917293</v>
      </c>
      <c r="G9" t="n">
        <v>42.34200743494424</v>
      </c>
      <c r="H9" t="n">
        <v>46.63428571428572</v>
      </c>
      <c r="I9" t="n">
        <v>44.09141274238227</v>
      </c>
      <c r="J9" t="n">
        <v>40.51193633952255</v>
      </c>
      <c r="K9" t="n">
        <v>43.75912408759124</v>
      </c>
      <c r="L9" t="n">
        <v>45.1328125</v>
      </c>
      <c r="M9" t="n">
        <v>45.29781420765028</v>
      </c>
    </row>
    <row r="10">
      <c r="A10" t="n">
        <v>8</v>
      </c>
      <c r="B10" t="n">
        <v>42.87570621468927</v>
      </c>
      <c r="C10" t="n">
        <v>42.0564263322884</v>
      </c>
      <c r="D10" t="n">
        <v>39.70503597122302</v>
      </c>
      <c r="E10" t="n">
        <v>36.15139442231076</v>
      </c>
      <c r="F10" t="n">
        <v>45.17957746478874</v>
      </c>
      <c r="G10" t="n">
        <v>41.34296028880866</v>
      </c>
      <c r="H10" t="n">
        <v>46.27222222222223</v>
      </c>
      <c r="I10" t="n">
        <v>42.76657824933687</v>
      </c>
      <c r="J10" t="n">
        <v>39.71969696969697</v>
      </c>
      <c r="K10" t="n">
        <v>42.80985915492958</v>
      </c>
      <c r="L10" t="n">
        <v>44.29471032745592</v>
      </c>
      <c r="M10" t="n">
        <v>44.64150943396226</v>
      </c>
    </row>
    <row r="11">
      <c r="A11" t="n">
        <v>9</v>
      </c>
      <c r="B11" t="n">
        <v>41.56417112299465</v>
      </c>
      <c r="C11" t="n">
        <v>40.6177370030581</v>
      </c>
      <c r="D11" t="n">
        <v>38.33448275862069</v>
      </c>
      <c r="E11" t="n">
        <v>35.43190661478599</v>
      </c>
      <c r="F11" t="n">
        <v>52.90728476821192</v>
      </c>
      <c r="G11" t="n">
        <v>41.56701030927835</v>
      </c>
      <c r="H11" t="n">
        <v>45.37967914438503</v>
      </c>
      <c r="I11" t="n">
        <v>42.62915601023018</v>
      </c>
      <c r="J11" t="n">
        <v>39.27777777777778</v>
      </c>
      <c r="K11" t="n">
        <v>42.61592505854801</v>
      </c>
      <c r="L11" t="n">
        <v>43.89655172413793</v>
      </c>
      <c r="M11" t="n">
        <v>44.04712041884817</v>
      </c>
    </row>
    <row r="12">
      <c r="A12" t="n">
        <v>10</v>
      </c>
      <c r="B12" t="n">
        <v>41.03430079155673</v>
      </c>
      <c r="C12" t="n">
        <v>39.35398230088496</v>
      </c>
      <c r="D12" t="n">
        <v>37.56271186440678</v>
      </c>
      <c r="E12" t="n">
        <v>35.36964980544747</v>
      </c>
      <c r="F12" t="n">
        <v>38.26129032258064</v>
      </c>
      <c r="G12" t="n">
        <v>39.91973244147157</v>
      </c>
      <c r="H12" t="n">
        <v>45.43501326259947</v>
      </c>
      <c r="I12" t="n">
        <v>42.89664082687339</v>
      </c>
      <c r="J12" t="n">
        <v>39.421875</v>
      </c>
      <c r="K12" t="n">
        <v>42.54415274463007</v>
      </c>
      <c r="L12" t="n">
        <v>44.16009852216749</v>
      </c>
      <c r="M12" t="n">
        <v>43.66062176165803</v>
      </c>
    </row>
    <row r="13">
      <c r="A13" t="n">
        <v>11</v>
      </c>
      <c r="B13" t="n">
        <v>41.3968253968254</v>
      </c>
      <c r="C13" t="n">
        <v>40.08459214501511</v>
      </c>
      <c r="D13" t="n">
        <v>37.34782608695652</v>
      </c>
      <c r="E13" t="n">
        <v>35.2319391634981</v>
      </c>
      <c r="F13" t="n">
        <v>38.31818181818182</v>
      </c>
      <c r="G13" t="n">
        <v>40.22108843537415</v>
      </c>
      <c r="H13" t="n">
        <v>45.47466666666666</v>
      </c>
      <c r="I13" t="n">
        <v>42.82198952879581</v>
      </c>
      <c r="J13" t="n">
        <v>39.4177545691906</v>
      </c>
      <c r="K13" t="n">
        <v>42.25117370892018</v>
      </c>
      <c r="L13" t="n">
        <v>44.47677261613692</v>
      </c>
      <c r="M13" t="n">
        <v>43.96083550913838</v>
      </c>
    </row>
    <row r="14">
      <c r="A14" t="n">
        <v>12</v>
      </c>
      <c r="B14" t="n">
        <v>41.22811671087533</v>
      </c>
      <c r="C14" t="n">
        <v>39.40597014925373</v>
      </c>
      <c r="D14" t="n">
        <v>37.14429530201343</v>
      </c>
      <c r="E14" t="n">
        <v>35.11742424242424</v>
      </c>
      <c r="F14" t="n">
        <v>37.9025974025974</v>
      </c>
      <c r="G14" t="n">
        <v>40.37627118644068</v>
      </c>
      <c r="H14" t="n">
        <v>45.00266666666667</v>
      </c>
      <c r="I14" t="n">
        <v>43.14659685863874</v>
      </c>
      <c r="J14" t="n">
        <v>39.73924731182796</v>
      </c>
      <c r="K14" t="n">
        <v>42.4822695035461</v>
      </c>
      <c r="L14" t="n">
        <v>44.50617283950617</v>
      </c>
      <c r="M14" t="n">
        <v>43.81443298969072</v>
      </c>
    </row>
    <row r="15">
      <c r="A15" t="n">
        <v>13</v>
      </c>
      <c r="B15" t="n">
        <v>40.73821989528795</v>
      </c>
      <c r="C15" t="n">
        <v>39.88165680473373</v>
      </c>
      <c r="D15" t="n">
        <v>37.45945945945946</v>
      </c>
      <c r="E15" t="n">
        <v>35.61776061776062</v>
      </c>
      <c r="F15" t="n">
        <v>37.89320388349515</v>
      </c>
      <c r="G15" t="n">
        <v>39.96296296296296</v>
      </c>
      <c r="H15" t="n">
        <v>45.30107526881721</v>
      </c>
      <c r="I15" t="n">
        <v>42.95607235142119</v>
      </c>
      <c r="J15" t="n">
        <v>39.8235294117647</v>
      </c>
      <c r="K15" t="n">
        <v>42.26650943396226</v>
      </c>
      <c r="L15" t="n">
        <v>44.40389294403893</v>
      </c>
      <c r="M15" t="n">
        <v>43.79639175257732</v>
      </c>
    </row>
    <row r="16">
      <c r="A16" t="n">
        <v>14</v>
      </c>
      <c r="B16" t="n">
        <v>41.44919786096256</v>
      </c>
      <c r="C16" t="n">
        <v>40.18263473053892</v>
      </c>
      <c r="D16" t="n">
        <v>37.59863945578231</v>
      </c>
      <c r="E16" t="n">
        <v>35.31439393939394</v>
      </c>
      <c r="F16" t="n">
        <v>37.55128205128205</v>
      </c>
      <c r="G16" t="n">
        <v>40.55593220338983</v>
      </c>
      <c r="H16" t="n">
        <v>45.42091152815014</v>
      </c>
      <c r="I16" t="n">
        <v>43.6754617414248</v>
      </c>
      <c r="J16" t="n">
        <v>39.56200527704485</v>
      </c>
      <c r="K16" t="n">
        <v>42.85545023696682</v>
      </c>
      <c r="L16" t="n">
        <v>44.42685851318945</v>
      </c>
      <c r="M16" t="n">
        <v>44.6</v>
      </c>
    </row>
    <row r="17">
      <c r="A17" t="n">
        <v>15</v>
      </c>
      <c r="B17" t="n">
        <v>41.80758807588076</v>
      </c>
      <c r="C17" t="n">
        <v>40.21752265861027</v>
      </c>
      <c r="D17" t="n">
        <v>37.57679180887372</v>
      </c>
      <c r="E17" t="n">
        <v>35.66412213740458</v>
      </c>
      <c r="F17" t="n">
        <v>37.85760517799353</v>
      </c>
      <c r="G17" t="n">
        <v>40.56643356643357</v>
      </c>
      <c r="H17" t="n">
        <v>45.91666666666666</v>
      </c>
      <c r="I17" t="n">
        <v>42.97911227154047</v>
      </c>
      <c r="J17" t="n">
        <v>39.91798941798942</v>
      </c>
      <c r="K17" t="n">
        <v>43.21822541966427</v>
      </c>
      <c r="L17" t="n">
        <v>44.76513317191284</v>
      </c>
      <c r="M17" t="n">
        <v>44.78181818181818</v>
      </c>
    </row>
    <row r="18">
      <c r="A18" t="n">
        <v>16</v>
      </c>
      <c r="B18" t="n">
        <v>42.36784741144414</v>
      </c>
      <c r="C18" t="n">
        <v>41.45510835913313</v>
      </c>
      <c r="D18" t="n">
        <v>38.87456445993031</v>
      </c>
      <c r="E18" t="n">
        <v>36.75590551181102</v>
      </c>
      <c r="F18" t="n">
        <v>38.91694352159468</v>
      </c>
      <c r="G18" t="n">
        <v>41.15547703180212</v>
      </c>
      <c r="H18" t="n">
        <v>46.41144414168937</v>
      </c>
      <c r="I18" t="n">
        <v>43.48010610079576</v>
      </c>
      <c r="J18" t="n">
        <v>40.368</v>
      </c>
      <c r="K18" t="n">
        <v>43.53268765133172</v>
      </c>
      <c r="L18" t="n">
        <v>44.76354679802956</v>
      </c>
      <c r="M18" t="n">
        <v>45.22834645669291</v>
      </c>
    </row>
    <row r="19">
      <c r="A19" t="n">
        <v>17</v>
      </c>
      <c r="B19" t="n">
        <v>43.1218836565097</v>
      </c>
      <c r="C19" t="n">
        <v>43.08306709265176</v>
      </c>
      <c r="D19" t="n">
        <v>39.60357142857143</v>
      </c>
      <c r="E19" t="n">
        <v>38.1275720164609</v>
      </c>
      <c r="F19" t="n">
        <v>43.65625</v>
      </c>
      <c r="G19" t="n">
        <v>42.81368821292776</v>
      </c>
      <c r="H19" t="n">
        <v>47.01420454545455</v>
      </c>
      <c r="I19" t="n">
        <v>43.83195592286501</v>
      </c>
      <c r="J19" t="n">
        <v>40.84864864864865</v>
      </c>
      <c r="K19" t="n">
        <v>43.90220048899756</v>
      </c>
      <c r="L19" t="n">
        <v>44.78571428571428</v>
      </c>
      <c r="M19" t="n">
        <v>45.20526315789473</v>
      </c>
    </row>
    <row r="20">
      <c r="A20" t="n">
        <v>18</v>
      </c>
      <c r="B20" t="n">
        <v>43.22099447513812</v>
      </c>
      <c r="C20" t="n">
        <v>42.9775641025641</v>
      </c>
      <c r="D20" t="n">
        <v>39.5693950177936</v>
      </c>
      <c r="E20" t="n">
        <v>37.87190082644628</v>
      </c>
      <c r="F20" t="n">
        <v>41.73021582733813</v>
      </c>
      <c r="G20" t="n">
        <v>42.65151515151515</v>
      </c>
      <c r="H20" t="n">
        <v>46.78370786516854</v>
      </c>
      <c r="I20" t="n">
        <v>43.23513513513514</v>
      </c>
      <c r="J20" t="n">
        <v>40.57027027027027</v>
      </c>
      <c r="K20" t="n">
        <v>44.17955112219451</v>
      </c>
      <c r="L20" t="n">
        <v>44.5935960591133</v>
      </c>
      <c r="M20" t="n">
        <v>45.46380697050938</v>
      </c>
    </row>
    <row r="21">
      <c r="A21" t="n">
        <v>19</v>
      </c>
      <c r="B21" t="n">
        <v>43.09668508287293</v>
      </c>
      <c r="C21" t="n">
        <v>42.68690095846645</v>
      </c>
      <c r="D21" t="n">
        <v>39.41428571428571</v>
      </c>
      <c r="E21" t="n">
        <v>37.95041322314049</v>
      </c>
      <c r="F21" t="n">
        <v>43.04887218045113</v>
      </c>
      <c r="G21" t="n">
        <v>43.10606060606061</v>
      </c>
      <c r="H21" t="n">
        <v>46.69859154929578</v>
      </c>
      <c r="I21" t="n">
        <v>43.16576086956522</v>
      </c>
      <c r="J21" t="n">
        <v>40.74520547945205</v>
      </c>
      <c r="K21" t="n">
        <v>43.8992628992629</v>
      </c>
      <c r="L21" t="n">
        <v>44.89724310776943</v>
      </c>
      <c r="M21" t="n">
        <v>45.31662269129288</v>
      </c>
    </row>
    <row r="22">
      <c r="A22" t="n">
        <v>20</v>
      </c>
      <c r="B22" t="n">
        <v>43.22128851540617</v>
      </c>
      <c r="C22" t="n">
        <v>42.62295081967213</v>
      </c>
      <c r="D22" t="n">
        <v>39.36917562724015</v>
      </c>
      <c r="E22" t="n">
        <v>38.19409282700422</v>
      </c>
      <c r="F22" t="n">
        <v>43.42471042471043</v>
      </c>
      <c r="G22" t="n">
        <v>43.19771863117871</v>
      </c>
      <c r="H22" t="n">
        <v>46.4180790960452</v>
      </c>
      <c r="I22" t="n">
        <v>43.53462603878116</v>
      </c>
      <c r="J22" t="n">
        <v>41.3041095890411</v>
      </c>
      <c r="K22" t="n">
        <v>44.04896907216495</v>
      </c>
      <c r="L22" t="n">
        <v>46.1505376344086</v>
      </c>
      <c r="M22" t="n">
        <v>46.15890410958904</v>
      </c>
    </row>
    <row r="23">
      <c r="A23" t="n">
        <v>21</v>
      </c>
      <c r="B23" t="n">
        <v>43.24715909090909</v>
      </c>
      <c r="C23" t="n">
        <v>42.49350649350649</v>
      </c>
      <c r="D23" t="n">
        <v>39.66425992779784</v>
      </c>
      <c r="E23" t="n">
        <v>38.33189655172414</v>
      </c>
      <c r="F23" t="n">
        <v>43.51750972762646</v>
      </c>
      <c r="G23" t="n">
        <v>43.61538461538461</v>
      </c>
      <c r="H23" t="n">
        <v>46.85835694050991</v>
      </c>
      <c r="I23" t="n">
        <v>43.69421487603306</v>
      </c>
      <c r="J23" t="n">
        <v>40.8167115902965</v>
      </c>
      <c r="K23" t="n">
        <v>43.88071065989848</v>
      </c>
      <c r="L23" t="n">
        <v>45.24358974358974</v>
      </c>
      <c r="M23" t="n">
        <v>45.95081967213115</v>
      </c>
    </row>
    <row r="24">
      <c r="A24" t="n">
        <v>22</v>
      </c>
      <c r="B24" t="n">
        <v>43.1484593837535</v>
      </c>
      <c r="C24" t="n">
        <v>42.73615635179153</v>
      </c>
      <c r="D24" t="n">
        <v>39.53090909090909</v>
      </c>
      <c r="E24" t="n">
        <v>38.61206896551724</v>
      </c>
      <c r="F24" t="n">
        <v>43.62403100775194</v>
      </c>
      <c r="G24" t="n">
        <v>43.25095057034221</v>
      </c>
      <c r="H24" t="n">
        <v>46.58974358974359</v>
      </c>
      <c r="I24" t="n">
        <v>43.5125348189415</v>
      </c>
      <c r="J24" t="n">
        <v>40.76021798365122</v>
      </c>
      <c r="K24" t="n">
        <v>43.83415841584159</v>
      </c>
      <c r="L24" t="n">
        <v>44.99483204134367</v>
      </c>
      <c r="M24" t="n">
        <v>46.07202216066482</v>
      </c>
    </row>
    <row r="25">
      <c r="A25" t="n">
        <v>23</v>
      </c>
      <c r="B25" t="n">
        <v>43.12256267409471</v>
      </c>
      <c r="C25" t="n">
        <v>42.88925081433225</v>
      </c>
      <c r="D25" t="n">
        <v>39.84363636363636</v>
      </c>
      <c r="E25" t="n">
        <v>38.48927038626609</v>
      </c>
      <c r="F25" t="n">
        <v>43.98054474708171</v>
      </c>
      <c r="G25" t="n">
        <v>43.22433460076046</v>
      </c>
      <c r="H25" t="n">
        <v>46.75071633237823</v>
      </c>
      <c r="I25" t="n">
        <v>44.28895184135978</v>
      </c>
      <c r="J25" t="n">
        <v>40.96185286103542</v>
      </c>
      <c r="K25" t="n">
        <v>44.18918918918919</v>
      </c>
      <c r="L25" t="n">
        <v>45.02564102564103</v>
      </c>
      <c r="M25" t="n">
        <v>45.76986301369863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2024-12-05T04:27:19Z</dcterms:created>
  <dcterms:modified xmlns:dcterms="http://purl.org/dc/terms/" xmlns:xsi="http://www.w3.org/2001/XMLSchema-instance" xsi:type="dcterms:W3CDTF">2024-12-05T04:27:19Z</dcterms:modified>
</cp:coreProperties>
</file>