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52.05685618729097</v>
      </c>
      <c r="C2" t="n">
        <v>47.27924528301887</v>
      </c>
      <c r="D2" t="n">
        <v>52.03048780487805</v>
      </c>
      <c r="E2" t="n">
        <v>54.86376811594203</v>
      </c>
      <c r="F2" t="n">
        <v>155.5845697329377</v>
      </c>
      <c r="G2" t="n">
        <v>59.65495207667732</v>
      </c>
      <c r="H2" t="n">
        <v>58.15384615384615</v>
      </c>
      <c r="I2" t="n">
        <v>57.07741935483871</v>
      </c>
      <c r="J2" t="n">
        <v>51.38317757009346</v>
      </c>
      <c r="K2" t="n">
        <v>164.2925170068027</v>
      </c>
      <c r="L2" t="n">
        <v>56.58361774744027</v>
      </c>
      <c r="M2" t="n">
        <v>58.15646258503401</v>
      </c>
    </row>
    <row r="3">
      <c r="A3" t="n">
        <v>1</v>
      </c>
      <c r="B3" t="n">
        <v>51.77740863787376</v>
      </c>
      <c r="C3" t="n">
        <v>47.29545454545455</v>
      </c>
      <c r="D3" t="n">
        <v>52.00302114803625</v>
      </c>
      <c r="E3" t="n">
        <v>55.14202898550725</v>
      </c>
      <c r="F3" t="n">
        <v>58.42433234421365</v>
      </c>
      <c r="G3" t="n">
        <v>59.54807692307692</v>
      </c>
      <c r="H3" t="n">
        <v>57.35161290322581</v>
      </c>
      <c r="I3" t="n">
        <v>57.96732026143791</v>
      </c>
      <c r="J3" t="n">
        <v>51.25386996904025</v>
      </c>
      <c r="K3" t="n">
        <v>53.03728813559322</v>
      </c>
      <c r="L3" t="n">
        <v>56.60738255033557</v>
      </c>
      <c r="M3" t="n">
        <v>58.24242424242424</v>
      </c>
    </row>
    <row r="4">
      <c r="A4" t="n">
        <v>2</v>
      </c>
      <c r="B4" t="n">
        <v>51.74581939799331</v>
      </c>
      <c r="C4" t="n">
        <v>47.05725190839695</v>
      </c>
      <c r="D4" t="n">
        <v>52.02719033232628</v>
      </c>
      <c r="E4" t="n">
        <v>55.0463768115942</v>
      </c>
      <c r="F4" t="n">
        <v>58.69760479041916</v>
      </c>
      <c r="G4" t="n">
        <v>59.73548387096774</v>
      </c>
      <c r="H4" t="n">
        <v>57.71009771986971</v>
      </c>
      <c r="I4" t="n">
        <v>57.85197368421053</v>
      </c>
      <c r="J4" t="n">
        <v>51.11490683229814</v>
      </c>
      <c r="K4" t="n">
        <v>52.88590604026846</v>
      </c>
      <c r="L4" t="n">
        <v>56.74402730375427</v>
      </c>
      <c r="M4" t="n">
        <v>57.90969899665552</v>
      </c>
    </row>
    <row r="5">
      <c r="A5" t="n">
        <v>3</v>
      </c>
      <c r="B5" t="n">
        <v>51.77852348993289</v>
      </c>
      <c r="C5" t="n">
        <v>47.01140684410647</v>
      </c>
      <c r="D5" t="n">
        <v>51.97247706422019</v>
      </c>
      <c r="E5" t="n">
        <v>55.11046511627907</v>
      </c>
      <c r="F5" t="n">
        <v>58.74850299401198</v>
      </c>
      <c r="G5" t="n">
        <v>59.82467532467533</v>
      </c>
      <c r="H5" t="n">
        <v>57.83388704318937</v>
      </c>
      <c r="I5" t="n">
        <v>58</v>
      </c>
      <c r="J5" t="n">
        <v>50.92879256965944</v>
      </c>
      <c r="K5" t="n">
        <v>53.07849829351536</v>
      </c>
      <c r="L5" t="n">
        <v>56.59060402684564</v>
      </c>
      <c r="M5" t="n">
        <v>57.94594594594594</v>
      </c>
    </row>
    <row r="6">
      <c r="A6" t="n">
        <v>4</v>
      </c>
      <c r="B6" t="n">
        <v>51.5777027027027</v>
      </c>
      <c r="C6" t="n">
        <v>46.95801526717558</v>
      </c>
      <c r="D6" t="n">
        <v>52.01812688821752</v>
      </c>
      <c r="E6" t="n">
        <v>55.0466472303207</v>
      </c>
      <c r="F6" t="n">
        <v>58.58982035928144</v>
      </c>
      <c r="G6" t="n">
        <v>60.01954397394137</v>
      </c>
      <c r="H6" t="n">
        <v>58.27090301003344</v>
      </c>
      <c r="I6" t="n">
        <v>57.91721854304636</v>
      </c>
      <c r="J6" t="n">
        <v>51.01880877742947</v>
      </c>
      <c r="K6" t="n">
        <v>52.93537414965986</v>
      </c>
      <c r="L6" t="n">
        <v>56.5959595959596</v>
      </c>
      <c r="M6" t="n">
        <v>57.83617747440273</v>
      </c>
    </row>
    <row r="7">
      <c r="A7" t="n">
        <v>5</v>
      </c>
      <c r="B7" t="n">
        <v>51.60269360269361</v>
      </c>
      <c r="C7" t="n">
        <v>46.89230769230769</v>
      </c>
      <c r="D7" t="n">
        <v>52.09785932721712</v>
      </c>
      <c r="E7" t="n">
        <v>54.95043731778426</v>
      </c>
      <c r="F7" t="n">
        <v>58.26347305389221</v>
      </c>
      <c r="G7" t="n">
        <v>59.93506493506494</v>
      </c>
      <c r="H7" t="n">
        <v>58.90169491525424</v>
      </c>
      <c r="I7" t="n">
        <v>58.77852348993289</v>
      </c>
      <c r="J7" t="n">
        <v>51.12341772151899</v>
      </c>
      <c r="K7" t="n">
        <v>53.26829268292683</v>
      </c>
      <c r="L7" t="n">
        <v>56.17607973421927</v>
      </c>
      <c r="M7" t="n">
        <v>57.34121621621622</v>
      </c>
    </row>
    <row r="8">
      <c r="A8" t="n">
        <v>6</v>
      </c>
      <c r="B8" t="n">
        <v>51.47297297297298</v>
      </c>
      <c r="C8" t="n">
        <v>46.88505747126437</v>
      </c>
      <c r="D8" t="n">
        <v>52.19938650306749</v>
      </c>
      <c r="E8" t="n">
        <v>54.87058823529411</v>
      </c>
      <c r="F8" t="n">
        <v>58.29253731343284</v>
      </c>
      <c r="G8" t="n">
        <v>60.11363636363637</v>
      </c>
      <c r="H8" t="n">
        <v>58.70134228187919</v>
      </c>
      <c r="I8" t="n">
        <v>57.83612040133779</v>
      </c>
      <c r="J8" t="n">
        <v>51.41269841269841</v>
      </c>
      <c r="K8" t="n">
        <v>53.19031141868512</v>
      </c>
      <c r="L8" t="n">
        <v>56.53378378378378</v>
      </c>
      <c r="M8" t="n">
        <v>57.35570469798657</v>
      </c>
    </row>
    <row r="9">
      <c r="A9" t="n">
        <v>7</v>
      </c>
      <c r="B9" t="n">
        <v>51.49664429530201</v>
      </c>
      <c r="C9" t="n">
        <v>46.7953667953668</v>
      </c>
      <c r="D9" t="n">
        <v>52.25155279503105</v>
      </c>
      <c r="E9" t="n">
        <v>55.01166180758018</v>
      </c>
      <c r="F9" t="n">
        <v>58.24179104477612</v>
      </c>
      <c r="G9" t="n">
        <v>60.75081967213115</v>
      </c>
      <c r="H9" t="n">
        <v>58.77450980392157</v>
      </c>
      <c r="I9" t="n">
        <v>57.42156862745098</v>
      </c>
      <c r="J9" t="n">
        <v>51.65079365079365</v>
      </c>
      <c r="K9" t="n">
        <v>53.2891156462585</v>
      </c>
      <c r="L9" t="n">
        <v>55.97333333333334</v>
      </c>
      <c r="M9" t="n">
        <v>57.18</v>
      </c>
    </row>
    <row r="10">
      <c r="A10" t="n">
        <v>8</v>
      </c>
      <c r="B10" t="n">
        <v>51.54208754208754</v>
      </c>
      <c r="C10" t="n">
        <v>46.61923076923077</v>
      </c>
      <c r="D10" t="n">
        <v>52.1306990881459</v>
      </c>
      <c r="E10" t="n">
        <v>54.97383720930232</v>
      </c>
      <c r="F10" t="n">
        <v>58.21726190476191</v>
      </c>
      <c r="G10" t="n">
        <v>60.76375404530744</v>
      </c>
      <c r="H10" t="n">
        <v>59.77429467084639</v>
      </c>
      <c r="I10" t="n">
        <v>59.31746031746032</v>
      </c>
      <c r="J10" t="n">
        <v>52.5015197568389</v>
      </c>
      <c r="K10" t="n">
        <v>52.77316293929712</v>
      </c>
      <c r="L10" t="n">
        <v>55.68852459016394</v>
      </c>
      <c r="M10" t="n">
        <v>57.51505016722408</v>
      </c>
    </row>
    <row r="11">
      <c r="A11" t="n">
        <v>9</v>
      </c>
      <c r="B11" t="n">
        <v>51.6360544217687</v>
      </c>
      <c r="C11" t="n">
        <v>46.62403100775194</v>
      </c>
      <c r="D11" t="n">
        <v>52.18237082066869</v>
      </c>
      <c r="E11" t="n">
        <v>55.05247813411079</v>
      </c>
      <c r="F11" t="n">
        <v>58.55255255255256</v>
      </c>
      <c r="G11" t="n">
        <v>60.88996763754045</v>
      </c>
      <c r="H11" t="n">
        <v>61.13803680981595</v>
      </c>
      <c r="I11" t="n">
        <v>60.40557275541796</v>
      </c>
      <c r="J11" t="n">
        <v>53.11764705882353</v>
      </c>
      <c r="K11" t="n">
        <v>52.00308641975309</v>
      </c>
      <c r="L11" t="n">
        <v>54.69774919614148</v>
      </c>
      <c r="M11" t="n">
        <v>57.5993265993266</v>
      </c>
    </row>
    <row r="12">
      <c r="A12" t="n">
        <v>10</v>
      </c>
      <c r="B12" t="n">
        <v>51.54849498327759</v>
      </c>
      <c r="C12" t="n">
        <v>46.72030651340996</v>
      </c>
      <c r="D12" t="n">
        <v>52.01242236024845</v>
      </c>
      <c r="E12" t="n">
        <v>54.99707602339181</v>
      </c>
      <c r="F12" t="n">
        <v>58.32035928143713</v>
      </c>
      <c r="G12" t="n">
        <v>60.27388535031847</v>
      </c>
      <c r="H12" t="n">
        <v>60.69277108433735</v>
      </c>
      <c r="I12" t="n">
        <v>59.5030487804878</v>
      </c>
      <c r="J12" t="n">
        <v>140.3970588235294</v>
      </c>
      <c r="K12" t="n">
        <v>52.0188679245283</v>
      </c>
      <c r="L12" t="n">
        <v>54.62783171521036</v>
      </c>
      <c r="M12" t="n">
        <v>57.51178451178451</v>
      </c>
    </row>
    <row r="13">
      <c r="A13" t="n">
        <v>11</v>
      </c>
      <c r="B13" t="n">
        <v>51.18305084745763</v>
      </c>
      <c r="C13" t="n">
        <v>46.56923076923077</v>
      </c>
      <c r="D13" t="n">
        <v>51.96904024767802</v>
      </c>
      <c r="E13" t="n">
        <v>54.85043988269795</v>
      </c>
      <c r="F13" t="n">
        <v>58.44444444444444</v>
      </c>
      <c r="G13" t="n">
        <v>61.31715210355987</v>
      </c>
      <c r="H13" t="n">
        <v>60.32415902140673</v>
      </c>
      <c r="I13" t="n">
        <v>59.68072289156626</v>
      </c>
      <c r="J13" t="n">
        <v>53.19883040935672</v>
      </c>
      <c r="K13" t="n">
        <v>51.55076923076923</v>
      </c>
      <c r="L13" t="n">
        <v>54.59803921568628</v>
      </c>
      <c r="M13" t="n">
        <v>57.3255033557047</v>
      </c>
    </row>
    <row r="14">
      <c r="A14" t="n">
        <v>12</v>
      </c>
      <c r="B14" t="n">
        <v>50.88175675675676</v>
      </c>
      <c r="C14" t="n">
        <v>46.45914396887159</v>
      </c>
      <c r="D14" t="n">
        <v>51.41896024464832</v>
      </c>
      <c r="E14" t="n">
        <v>54.69411764705882</v>
      </c>
      <c r="F14" t="n">
        <v>58.32634730538922</v>
      </c>
      <c r="G14" t="n">
        <v>60.22549019607843</v>
      </c>
      <c r="H14" t="n">
        <v>60.80547112462006</v>
      </c>
      <c r="I14" t="n">
        <v>59.88724035608308</v>
      </c>
      <c r="J14" t="n">
        <v>53.2953216374269</v>
      </c>
      <c r="K14" t="n">
        <v>51.6625</v>
      </c>
      <c r="L14" t="n">
        <v>54.53618421052632</v>
      </c>
      <c r="M14" t="n">
        <v>57.16554054054054</v>
      </c>
    </row>
    <row r="15">
      <c r="A15" t="n">
        <v>13</v>
      </c>
      <c r="B15" t="n">
        <v>50.90301003344482</v>
      </c>
      <c r="C15" t="n">
        <v>46.30916030534351</v>
      </c>
      <c r="D15" t="n">
        <v>51.32930513595166</v>
      </c>
      <c r="E15" t="n">
        <v>54.61988304093568</v>
      </c>
      <c r="F15" t="n">
        <v>57.89020771513353</v>
      </c>
      <c r="G15" t="n">
        <v>60.38235294117647</v>
      </c>
      <c r="H15" t="n">
        <v>60.5030303030303</v>
      </c>
      <c r="I15" t="n">
        <v>59.78041543026706</v>
      </c>
      <c r="J15" t="n">
        <v>52.81609195402299</v>
      </c>
      <c r="K15" t="n">
        <v>51.51384615384615</v>
      </c>
      <c r="L15" t="n">
        <v>54.42574257425743</v>
      </c>
      <c r="M15" t="n">
        <v>56.99322033898305</v>
      </c>
    </row>
    <row r="16">
      <c r="A16" t="n">
        <v>14</v>
      </c>
      <c r="B16" t="n">
        <v>50.65217391304348</v>
      </c>
      <c r="C16" t="n">
        <v>46.03831417624521</v>
      </c>
      <c r="D16" t="n">
        <v>51.16716417910447</v>
      </c>
      <c r="E16" t="n">
        <v>54.66374269005848</v>
      </c>
      <c r="F16" t="n">
        <v>58.28228228228228</v>
      </c>
      <c r="G16" t="n">
        <v>60.32131147540984</v>
      </c>
      <c r="H16" t="n">
        <v>60.87267080745342</v>
      </c>
      <c r="I16" t="n">
        <v>59.51204819277108</v>
      </c>
      <c r="J16" t="n">
        <v>53.1551724137931</v>
      </c>
      <c r="K16" t="n">
        <v>52.33962264150944</v>
      </c>
      <c r="L16" t="n">
        <v>54.97682119205298</v>
      </c>
      <c r="M16" t="n">
        <v>57.05743243243244</v>
      </c>
    </row>
    <row r="17">
      <c r="A17" t="n">
        <v>15</v>
      </c>
      <c r="B17" t="n">
        <v>50.94314381270903</v>
      </c>
      <c r="C17" t="n">
        <v>46.18773946360153</v>
      </c>
      <c r="D17" t="n">
        <v>51.26409495548961</v>
      </c>
      <c r="E17" t="n">
        <v>54.76744186046512</v>
      </c>
      <c r="F17" t="n">
        <v>58.05373134328358</v>
      </c>
      <c r="G17" t="n">
        <v>60.18936877076412</v>
      </c>
      <c r="H17" t="n">
        <v>60.64485981308411</v>
      </c>
      <c r="I17" t="n">
        <v>60.22255192878338</v>
      </c>
      <c r="J17" t="n">
        <v>52.52808988764045</v>
      </c>
      <c r="K17" t="n">
        <v>52.5375</v>
      </c>
      <c r="L17" t="n">
        <v>55.05280528052806</v>
      </c>
      <c r="M17" t="n">
        <v>57.60273972602739</v>
      </c>
    </row>
    <row r="18">
      <c r="A18" t="n">
        <v>16</v>
      </c>
      <c r="B18" t="n">
        <v>51.16778523489933</v>
      </c>
      <c r="C18" t="n">
        <v>46.53231939163498</v>
      </c>
      <c r="D18" t="n">
        <v>51.66767371601208</v>
      </c>
      <c r="E18" t="n">
        <v>54.75652173913043</v>
      </c>
      <c r="F18" t="n">
        <v>57.90855457227138</v>
      </c>
      <c r="G18" t="n">
        <v>60.15309446254071</v>
      </c>
      <c r="H18" t="n">
        <v>60.20987654320987</v>
      </c>
      <c r="I18" t="n">
        <v>60.10324483775811</v>
      </c>
      <c r="J18" t="n">
        <v>52.93965517241379</v>
      </c>
      <c r="K18" t="n">
        <v>52.6025641025641</v>
      </c>
      <c r="L18" t="n">
        <v>55.84385382059801</v>
      </c>
      <c r="M18" t="n">
        <v>57.97635135135135</v>
      </c>
    </row>
    <row r="19">
      <c r="A19" t="n">
        <v>17</v>
      </c>
      <c r="B19" t="n">
        <v>51.25581395348837</v>
      </c>
      <c r="C19" t="n">
        <v>46.58620689655172</v>
      </c>
      <c r="D19" t="n">
        <v>51.36417910447761</v>
      </c>
      <c r="E19" t="n">
        <v>54.97398843930636</v>
      </c>
      <c r="F19" t="n">
        <v>58.06470588235294</v>
      </c>
      <c r="G19" t="n">
        <v>60.45098039215686</v>
      </c>
      <c r="H19" t="n">
        <v>60.09580838323353</v>
      </c>
      <c r="I19" t="n">
        <v>59.82142857142857</v>
      </c>
      <c r="J19" t="n">
        <v>52.77936962750717</v>
      </c>
      <c r="K19" t="n">
        <v>52.77741935483871</v>
      </c>
      <c r="L19" t="n">
        <v>56.31893687707641</v>
      </c>
      <c r="M19" t="n">
        <v>58.19191919191919</v>
      </c>
    </row>
    <row r="20">
      <c r="A20" t="n">
        <v>18</v>
      </c>
      <c r="B20" t="n">
        <v>51.24584717607974</v>
      </c>
      <c r="C20" t="n">
        <v>46.61832061068702</v>
      </c>
      <c r="D20" t="n">
        <v>51.43843843843844</v>
      </c>
      <c r="E20" t="n">
        <v>54.88793103448276</v>
      </c>
      <c r="F20" t="n">
        <v>58.03560830860534</v>
      </c>
      <c r="G20" t="n">
        <v>60.01282051282051</v>
      </c>
      <c r="H20" t="n">
        <v>118.027027027027</v>
      </c>
      <c r="I20" t="n">
        <v>59.15223880597015</v>
      </c>
      <c r="J20" t="n">
        <v>51.94034090909091</v>
      </c>
      <c r="K20" t="n">
        <v>52.55921052631579</v>
      </c>
      <c r="L20" t="n">
        <v>56.3687707641196</v>
      </c>
      <c r="M20" t="n">
        <v>57.98993288590604</v>
      </c>
    </row>
    <row r="21">
      <c r="A21" t="n">
        <v>19</v>
      </c>
      <c r="B21" t="n">
        <v>51.3</v>
      </c>
      <c r="C21" t="n">
        <v>46.67692307692307</v>
      </c>
      <c r="D21" t="n">
        <v>51.39520958083833</v>
      </c>
      <c r="E21" t="n">
        <v>54.8463768115942</v>
      </c>
      <c r="F21" t="n">
        <v>57.85119047619047</v>
      </c>
      <c r="G21" t="n">
        <v>59.69381107491856</v>
      </c>
      <c r="H21" t="n">
        <v>58.50310559006211</v>
      </c>
      <c r="I21" t="n">
        <v>59.02402402402402</v>
      </c>
      <c r="J21" t="n">
        <v>52.05780346820809</v>
      </c>
      <c r="K21" t="n">
        <v>53.09030100334448</v>
      </c>
      <c r="L21" t="n">
        <v>56.73400673400673</v>
      </c>
      <c r="M21" t="n">
        <v>58.18666666666667</v>
      </c>
    </row>
    <row r="22">
      <c r="A22" t="n">
        <v>20</v>
      </c>
      <c r="B22" t="n">
        <v>51.76388888888889</v>
      </c>
      <c r="C22" t="n">
        <v>47.16279069767442</v>
      </c>
      <c r="D22" t="n">
        <v>51.91358024691358</v>
      </c>
      <c r="E22" t="n">
        <v>54.85174418604651</v>
      </c>
      <c r="F22" t="n">
        <v>57.89675516224189</v>
      </c>
      <c r="G22" t="n">
        <v>59.40192926045016</v>
      </c>
      <c r="H22" t="n">
        <v>58.77708978328173</v>
      </c>
      <c r="I22" t="n">
        <v>58.09451219512195</v>
      </c>
      <c r="J22" t="n">
        <v>52.11890243902439</v>
      </c>
      <c r="K22" t="n">
        <v>54.14134275618375</v>
      </c>
      <c r="L22" t="n">
        <v>57.78308823529412</v>
      </c>
      <c r="M22" t="n">
        <v>58.76760563380282</v>
      </c>
    </row>
    <row r="23">
      <c r="A23" t="n">
        <v>21</v>
      </c>
      <c r="B23" t="n">
        <v>51.9283276450512</v>
      </c>
      <c r="C23" t="n">
        <v>47.39147286821706</v>
      </c>
      <c r="D23" t="n">
        <v>52.02180685358255</v>
      </c>
      <c r="E23" t="n">
        <v>55.21238938053097</v>
      </c>
      <c r="F23" t="n">
        <v>58.02077151335312</v>
      </c>
      <c r="G23" t="n">
        <v>59.51282051282051</v>
      </c>
      <c r="H23" t="n">
        <v>58.71028037383178</v>
      </c>
      <c r="I23" t="n">
        <v>58.13271604938272</v>
      </c>
      <c r="J23" t="n">
        <v>51.26086956521739</v>
      </c>
      <c r="K23" t="n">
        <v>54.21897810218978</v>
      </c>
      <c r="L23" t="n">
        <v>57.2536231884058</v>
      </c>
      <c r="M23" t="n">
        <v>58.55594405594405</v>
      </c>
    </row>
    <row r="24">
      <c r="A24" t="n">
        <v>22</v>
      </c>
      <c r="B24" t="n">
        <v>52.44137931034483</v>
      </c>
      <c r="C24" t="n">
        <v>47.39615384615384</v>
      </c>
      <c r="D24" t="n">
        <v>51.74233128834356</v>
      </c>
      <c r="E24" t="n">
        <v>55.14117647058823</v>
      </c>
      <c r="F24" t="n">
        <v>58.35014836795252</v>
      </c>
      <c r="G24" t="n">
        <v>59.65273311897106</v>
      </c>
      <c r="H24" t="n">
        <v>58.16822429906542</v>
      </c>
      <c r="I24" t="n">
        <v>57.17901234567901</v>
      </c>
      <c r="J24" t="n">
        <v>51.18789808917197</v>
      </c>
      <c r="K24" t="n">
        <v>53.57042253521126</v>
      </c>
      <c r="L24" t="n">
        <v>56.84722222222222</v>
      </c>
      <c r="M24" t="n">
        <v>58.9859649122807</v>
      </c>
    </row>
    <row r="25">
      <c r="A25" t="n">
        <v>23</v>
      </c>
      <c r="B25" t="n">
        <v>52.00338983050847</v>
      </c>
      <c r="C25" t="n">
        <v>47.27862595419847</v>
      </c>
      <c r="D25" t="n">
        <v>51.89968652037618</v>
      </c>
      <c r="E25" t="n">
        <v>55.16568047337278</v>
      </c>
      <c r="F25" t="n">
        <v>58.50595238095238</v>
      </c>
      <c r="G25" t="n">
        <v>59.67948717948718</v>
      </c>
      <c r="H25" t="n">
        <v>57.3375</v>
      </c>
      <c r="I25" t="n">
        <v>56.87301587301587</v>
      </c>
      <c r="J25" t="n">
        <v>55.54517133956386</v>
      </c>
      <c r="K25" t="n">
        <v>53.27681660899654</v>
      </c>
      <c r="L25" t="n">
        <v>56.97945205479452</v>
      </c>
      <c r="M25" t="n">
        <v>58.5938566552901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2024-12-05T04:27:19Z</dcterms:created>
  <dcterms:modified xmlns:dcterms="http://purl.org/dc/terms/" xmlns:xsi="http://www.w3.org/2001/XMLSchema-instance" xsi:type="dcterms:W3CDTF">2024-12-05T04:27:19Z</dcterms:modified>
</cp:coreProperties>
</file>