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187.8545034642032</v>
      </c>
      <c r="C2" t="n">
        <v>36.51645569620253</v>
      </c>
      <c r="D2" t="n">
        <v>36.88585607940447</v>
      </c>
      <c r="E2" t="n">
        <v>36.00831024930748</v>
      </c>
      <c r="F2" t="n">
        <v>39.07654320987654</v>
      </c>
      <c r="G2" t="n">
        <v>39.88947368421053</v>
      </c>
      <c r="H2" t="n">
        <v>42.90769230769231</v>
      </c>
      <c r="I2" t="n">
        <v>39.95432692307692</v>
      </c>
      <c r="J2" t="n">
        <v>38.2737819025522</v>
      </c>
      <c r="K2" t="n">
        <v>41.75449101796407</v>
      </c>
      <c r="L2" t="n">
        <v>115.9236111111111</v>
      </c>
      <c r="M2" t="n">
        <v>39.64601769911504</v>
      </c>
    </row>
    <row r="3">
      <c r="A3" t="n">
        <v>1</v>
      </c>
      <c r="B3" t="n">
        <v>37.03248259860789</v>
      </c>
      <c r="C3" t="n">
        <v>36.2</v>
      </c>
      <c r="D3" t="n">
        <v>37.20049504950495</v>
      </c>
      <c r="E3" t="n">
        <v>36.29166666666666</v>
      </c>
      <c r="F3" t="n">
        <v>38.99755501222494</v>
      </c>
      <c r="G3" t="n">
        <v>39.74151436031332</v>
      </c>
      <c r="H3" t="n">
        <v>43.05867346938776</v>
      </c>
      <c r="I3" t="n">
        <v>40.25304136253041</v>
      </c>
      <c r="J3" t="n">
        <v>38.18348623853211</v>
      </c>
      <c r="K3" t="n">
        <v>42.03168316831683</v>
      </c>
      <c r="L3" t="n">
        <v>40.20454545454545</v>
      </c>
      <c r="M3" t="n">
        <v>39.95021645021645</v>
      </c>
    </row>
    <row r="4">
      <c r="A4" t="n">
        <v>2</v>
      </c>
      <c r="B4" t="n">
        <v>37.02558139534884</v>
      </c>
      <c r="C4" t="n">
        <v>36.05541561712846</v>
      </c>
      <c r="D4" t="n">
        <v>37.19506172839506</v>
      </c>
      <c r="E4" t="n">
        <v>36.55742296918768</v>
      </c>
      <c r="F4" t="n">
        <v>39.57530864197531</v>
      </c>
      <c r="G4" t="n">
        <v>39.95822454308094</v>
      </c>
      <c r="H4" t="n">
        <v>42.79441624365482</v>
      </c>
      <c r="I4" t="n">
        <v>39.93887530562347</v>
      </c>
      <c r="J4" t="n">
        <v>38.58468677494199</v>
      </c>
      <c r="K4" t="n">
        <v>42.25248508946322</v>
      </c>
      <c r="L4" t="n">
        <v>40.06026785714285</v>
      </c>
      <c r="M4" t="n">
        <v>39.70322580645161</v>
      </c>
    </row>
    <row r="5">
      <c r="A5" t="n">
        <v>3</v>
      </c>
      <c r="B5" t="n">
        <v>36.87703016241299</v>
      </c>
      <c r="C5" t="n">
        <v>36.91968911917098</v>
      </c>
      <c r="D5" t="n">
        <v>37.36453201970443</v>
      </c>
      <c r="E5" t="n">
        <v>36.48022598870057</v>
      </c>
      <c r="F5" t="n">
        <v>39.71712158808933</v>
      </c>
      <c r="G5" t="n">
        <v>40.49206349206349</v>
      </c>
      <c r="H5" t="n">
        <v>43.36828644501279</v>
      </c>
      <c r="I5" t="n">
        <v>39.97303921568628</v>
      </c>
      <c r="J5" t="n">
        <v>38.7751756440281</v>
      </c>
      <c r="K5" t="n">
        <v>41.996</v>
      </c>
      <c r="L5" t="n">
        <v>40.39269406392694</v>
      </c>
      <c r="M5" t="n">
        <v>39.93028322440087</v>
      </c>
    </row>
    <row r="6">
      <c r="A6" t="n">
        <v>4</v>
      </c>
      <c r="B6" t="n">
        <v>36.93006993006993</v>
      </c>
      <c r="C6" t="n">
        <v>36.81136950904393</v>
      </c>
      <c r="D6" t="n">
        <v>38.30325814536341</v>
      </c>
      <c r="E6" t="n">
        <v>36.22857142857143</v>
      </c>
      <c r="F6" t="n">
        <v>39.90394088669951</v>
      </c>
      <c r="G6" t="n">
        <v>40.6951871657754</v>
      </c>
      <c r="H6" t="n">
        <v>43.76103896103896</v>
      </c>
      <c r="I6" t="n">
        <v>40.03883495145631</v>
      </c>
      <c r="J6" t="n">
        <v>38.74299065420561</v>
      </c>
      <c r="K6" t="n">
        <v>42.34262948207171</v>
      </c>
      <c r="L6" t="n">
        <v>40.06818181818182</v>
      </c>
      <c r="M6" t="n">
        <v>39.49344978165939</v>
      </c>
    </row>
    <row r="7">
      <c r="A7" t="n">
        <v>5</v>
      </c>
      <c r="B7" t="n">
        <v>36.99078341013825</v>
      </c>
      <c r="C7" t="n">
        <v>36.67352185089975</v>
      </c>
      <c r="D7" t="n">
        <v>37.92111959287532</v>
      </c>
      <c r="E7" t="n">
        <v>35.69943820224719</v>
      </c>
      <c r="F7" t="n">
        <v>39.92574257425743</v>
      </c>
      <c r="G7" t="n">
        <v>40.2010582010582</v>
      </c>
      <c r="H7" t="n">
        <v>43.52061855670103</v>
      </c>
      <c r="I7" t="n">
        <v>40.6318407960199</v>
      </c>
      <c r="J7" t="n">
        <v>38.72663551401869</v>
      </c>
      <c r="K7" t="n">
        <v>42.82965931863728</v>
      </c>
      <c r="L7" t="n">
        <v>40.50569476082005</v>
      </c>
      <c r="M7" t="n">
        <v>39.76086956521739</v>
      </c>
    </row>
    <row r="8">
      <c r="A8" t="n">
        <v>6</v>
      </c>
      <c r="B8" t="n">
        <v>37.27634660421545</v>
      </c>
      <c r="C8" t="n">
        <v>37.0625</v>
      </c>
      <c r="D8" t="n">
        <v>37.86329113924051</v>
      </c>
      <c r="E8" t="n">
        <v>36.29154518950438</v>
      </c>
      <c r="F8" t="n">
        <v>39.48</v>
      </c>
      <c r="G8" t="n">
        <v>40.03183023872679</v>
      </c>
      <c r="H8" t="n">
        <v>43.25190839694657</v>
      </c>
      <c r="I8" t="n">
        <v>40.21307506053269</v>
      </c>
      <c r="J8" t="n">
        <v>38.78823529411765</v>
      </c>
      <c r="K8" t="n">
        <v>42.43</v>
      </c>
      <c r="L8" t="n">
        <v>40.67123287671233</v>
      </c>
      <c r="M8" t="n">
        <v>39.56709956709957</v>
      </c>
    </row>
    <row r="9">
      <c r="A9" t="n">
        <v>7</v>
      </c>
      <c r="B9" t="n">
        <v>37.42654028436019</v>
      </c>
      <c r="C9" t="n">
        <v>37.07291666666666</v>
      </c>
      <c r="D9" t="n">
        <v>38.0126582278481</v>
      </c>
      <c r="E9" t="n">
        <v>36.37921348314607</v>
      </c>
      <c r="F9" t="n">
        <v>39.47594936708861</v>
      </c>
      <c r="G9" t="n">
        <v>40.29708222811671</v>
      </c>
      <c r="H9" t="n">
        <v>43.6</v>
      </c>
      <c r="I9" t="n">
        <v>40.50851581508516</v>
      </c>
      <c r="J9" t="n">
        <v>38.63084112149533</v>
      </c>
      <c r="K9" t="n">
        <v>42.51302605210421</v>
      </c>
      <c r="L9" t="n">
        <v>40.67727272727273</v>
      </c>
      <c r="M9" t="n">
        <v>39.64705882352941</v>
      </c>
    </row>
    <row r="10">
      <c r="A10" t="n">
        <v>8</v>
      </c>
      <c r="B10" t="n">
        <v>37.37947494033413</v>
      </c>
      <c r="C10" t="n">
        <v>37.13178294573643</v>
      </c>
      <c r="D10" t="n">
        <v>37.5682382133995</v>
      </c>
      <c r="E10" t="n">
        <v>37.0972972972973</v>
      </c>
      <c r="F10" t="n">
        <v>39.5875</v>
      </c>
      <c r="G10" t="n">
        <v>40.5268817204301</v>
      </c>
      <c r="H10" t="n">
        <v>43.4025641025641</v>
      </c>
      <c r="I10" t="n">
        <v>40.06682577565633</v>
      </c>
      <c r="J10" t="n">
        <v>38.57919621749409</v>
      </c>
      <c r="K10" t="n">
        <v>42.47713717693837</v>
      </c>
      <c r="L10" t="n">
        <v>40.68089887640449</v>
      </c>
      <c r="M10" t="n">
        <v>40.19474835886214</v>
      </c>
    </row>
    <row r="11">
      <c r="A11" t="n">
        <v>9</v>
      </c>
      <c r="B11" t="n">
        <v>36.9572072072072</v>
      </c>
      <c r="C11" t="n">
        <v>37.4452736318408</v>
      </c>
      <c r="D11" t="n">
        <v>37.3743842364532</v>
      </c>
      <c r="E11" t="n">
        <v>37.60949868073879</v>
      </c>
      <c r="F11" t="n">
        <v>39.65508684863524</v>
      </c>
      <c r="G11" t="n">
        <v>40.06631299734748</v>
      </c>
      <c r="H11" t="n">
        <v>43.30256410256411</v>
      </c>
      <c r="I11" t="n">
        <v>40.61995249406176</v>
      </c>
      <c r="J11" t="n">
        <v>38.44964871194379</v>
      </c>
      <c r="K11" t="n">
        <v>42.13492063492063</v>
      </c>
      <c r="L11" t="n">
        <v>40.46547884187083</v>
      </c>
      <c r="M11" t="n">
        <v>39.98257080610022</v>
      </c>
    </row>
    <row r="12">
      <c r="A12" t="n">
        <v>10</v>
      </c>
      <c r="B12" t="n">
        <v>36.99776785714285</v>
      </c>
      <c r="C12" t="n">
        <v>37</v>
      </c>
      <c r="D12" t="n">
        <v>37.10731707317073</v>
      </c>
      <c r="E12" t="n">
        <v>37.38582677165354</v>
      </c>
      <c r="F12" t="n">
        <v>39.98254364089775</v>
      </c>
      <c r="G12" t="n">
        <v>40.088772845953</v>
      </c>
      <c r="H12" t="n">
        <v>43.04773869346734</v>
      </c>
      <c r="I12" t="n">
        <v>40.03504672897196</v>
      </c>
      <c r="J12" t="n">
        <v>38.50588235294118</v>
      </c>
      <c r="K12" t="n">
        <v>42.17365269461078</v>
      </c>
      <c r="L12" t="n">
        <v>40.27412280701754</v>
      </c>
      <c r="M12" t="n">
        <v>39.66739606126914</v>
      </c>
    </row>
    <row r="13">
      <c r="A13" t="n">
        <v>11</v>
      </c>
      <c r="B13" t="n">
        <v>37.06516853932585</v>
      </c>
      <c r="C13" t="n">
        <v>36.82469135802469</v>
      </c>
      <c r="D13" t="n">
        <v>36.90314769975787</v>
      </c>
      <c r="E13" t="n">
        <v>37.75</v>
      </c>
      <c r="F13" t="n">
        <v>39.66093366093366</v>
      </c>
      <c r="G13" t="n">
        <v>40.00533333333333</v>
      </c>
      <c r="H13" t="n">
        <v>43.42673521850899</v>
      </c>
      <c r="I13" t="n">
        <v>39.63934426229508</v>
      </c>
      <c r="J13" t="n">
        <v>38.5130023640662</v>
      </c>
      <c r="K13" t="n">
        <v>42.16633663366336</v>
      </c>
      <c r="L13" t="n">
        <v>40.25884955752213</v>
      </c>
      <c r="M13" t="n">
        <v>39.87852494577007</v>
      </c>
    </row>
    <row r="14">
      <c r="A14" t="n">
        <v>12</v>
      </c>
      <c r="B14" t="n">
        <v>36.9</v>
      </c>
      <c r="C14" t="n">
        <v>36.54679802955665</v>
      </c>
      <c r="D14" t="n">
        <v>37.19221411192214</v>
      </c>
      <c r="E14" t="n">
        <v>38.30446194225722</v>
      </c>
      <c r="F14" t="n">
        <v>39.55061728395061</v>
      </c>
      <c r="G14" t="n">
        <v>39.93103448275862</v>
      </c>
      <c r="H14" t="n">
        <v>43.04884318766067</v>
      </c>
      <c r="I14" t="n">
        <v>39.5</v>
      </c>
      <c r="J14" t="n">
        <v>38.25235849056604</v>
      </c>
      <c r="K14" t="n">
        <v>42.10162601626016</v>
      </c>
      <c r="L14" t="n">
        <v>40.38235294117647</v>
      </c>
      <c r="M14" t="n">
        <v>39.7987012987013</v>
      </c>
    </row>
    <row r="15">
      <c r="A15" t="n">
        <v>13</v>
      </c>
      <c r="B15" t="n">
        <v>36.84304932735426</v>
      </c>
      <c r="C15" t="n">
        <v>36.24271844660194</v>
      </c>
      <c r="D15" t="n">
        <v>36.88674698795181</v>
      </c>
      <c r="E15" t="n">
        <v>38.03394255874674</v>
      </c>
      <c r="F15" t="n">
        <v>39.3679012345679</v>
      </c>
      <c r="G15" t="n">
        <v>39.68533333333333</v>
      </c>
      <c r="H15" t="n">
        <v>42.95128205128205</v>
      </c>
      <c r="I15" t="n">
        <v>39.46420323325635</v>
      </c>
      <c r="J15" t="n">
        <v>38.48826291079812</v>
      </c>
      <c r="K15" t="n">
        <v>42.23705179282869</v>
      </c>
      <c r="L15" t="n">
        <v>40.38616071428572</v>
      </c>
      <c r="M15" t="n">
        <v>39.61790393013101</v>
      </c>
    </row>
    <row r="16">
      <c r="A16" t="n">
        <v>14</v>
      </c>
      <c r="B16" t="n">
        <v>37.00677200902935</v>
      </c>
      <c r="C16" t="n">
        <v>36.27053140096618</v>
      </c>
      <c r="D16" t="n">
        <v>36.93571428571428</v>
      </c>
      <c r="E16" t="n">
        <v>37.88772845953002</v>
      </c>
      <c r="F16" t="n">
        <v>39.50757575757576</v>
      </c>
      <c r="G16" t="n">
        <v>39.70133333333333</v>
      </c>
      <c r="H16" t="n">
        <v>43.03333333333333</v>
      </c>
      <c r="I16" t="n">
        <v>39.84085510688836</v>
      </c>
      <c r="J16" t="n">
        <v>38.26401869158879</v>
      </c>
      <c r="K16" t="n">
        <v>42.24308300395257</v>
      </c>
      <c r="L16" t="n">
        <v>40.39473684210526</v>
      </c>
      <c r="M16" t="n">
        <v>39.7</v>
      </c>
    </row>
    <row r="17">
      <c r="A17" t="n">
        <v>15</v>
      </c>
      <c r="B17" t="n">
        <v>36.775</v>
      </c>
      <c r="C17" t="n">
        <v>36.31553398058252</v>
      </c>
      <c r="D17" t="n">
        <v>36.54784688995215</v>
      </c>
      <c r="E17" t="n">
        <v>37.60052219321149</v>
      </c>
      <c r="F17" t="n">
        <v>39.46835443037975</v>
      </c>
      <c r="G17" t="n">
        <v>39.50673854447439</v>
      </c>
      <c r="H17" t="n">
        <v>42.98966408268734</v>
      </c>
      <c r="I17" t="n">
        <v>39.63403263403264</v>
      </c>
      <c r="J17" t="n">
        <v>38.33409610983982</v>
      </c>
      <c r="K17" t="n">
        <v>41.93478260869565</v>
      </c>
      <c r="L17" t="n">
        <v>40.45879732739421</v>
      </c>
      <c r="M17" t="n">
        <v>39.72026431718061</v>
      </c>
    </row>
    <row r="18">
      <c r="A18" t="n">
        <v>16</v>
      </c>
      <c r="B18" t="n">
        <v>36.63532110091743</v>
      </c>
      <c r="C18" t="n">
        <v>36.22946859903382</v>
      </c>
      <c r="D18" t="n">
        <v>36.78292682926829</v>
      </c>
      <c r="E18" t="n">
        <v>37.31233595800525</v>
      </c>
      <c r="F18" t="n">
        <v>39.08208955223881</v>
      </c>
      <c r="G18" t="n">
        <v>39.36363636363637</v>
      </c>
      <c r="H18" t="n">
        <v>42.69430051813472</v>
      </c>
      <c r="I18" t="n">
        <v>39.38139534883721</v>
      </c>
      <c r="J18" t="n">
        <v>38.11494252873563</v>
      </c>
      <c r="K18" t="n">
        <v>41.76294820717131</v>
      </c>
      <c r="L18" t="n">
        <v>40.2039911308204</v>
      </c>
      <c r="M18" t="n">
        <v>39.51086956521739</v>
      </c>
    </row>
    <row r="19">
      <c r="A19" t="n">
        <v>17</v>
      </c>
      <c r="B19" t="n">
        <v>36.86167800453515</v>
      </c>
      <c r="C19" t="n">
        <v>36.11807228915663</v>
      </c>
      <c r="D19" t="n">
        <v>36.4200477326969</v>
      </c>
      <c r="E19" t="n">
        <v>37.05181347150259</v>
      </c>
      <c r="F19" t="n">
        <v>39.14987714987715</v>
      </c>
      <c r="G19" t="n">
        <v>39.08823529411764</v>
      </c>
      <c r="H19" t="n">
        <v>42.33915211970075</v>
      </c>
      <c r="I19" t="n">
        <v>39.10900473933649</v>
      </c>
      <c r="J19" t="n">
        <v>37.96100917431193</v>
      </c>
      <c r="K19" t="n">
        <v>41.62156862745098</v>
      </c>
      <c r="L19" t="n">
        <v>40.16557734204793</v>
      </c>
      <c r="M19" t="n">
        <v>39.38279569892473</v>
      </c>
    </row>
    <row r="20">
      <c r="A20" t="n">
        <v>18</v>
      </c>
      <c r="B20" t="n">
        <v>36.66132723112128</v>
      </c>
      <c r="C20" t="n">
        <v>36.15815085158151</v>
      </c>
      <c r="D20" t="n">
        <v>36.13701923076923</v>
      </c>
      <c r="E20" t="n">
        <v>36.95549738219896</v>
      </c>
      <c r="F20" t="n">
        <v>38.92137592137592</v>
      </c>
      <c r="G20" t="n">
        <v>38.92631578947368</v>
      </c>
      <c r="H20" t="n">
        <v>42.19</v>
      </c>
      <c r="I20" t="n">
        <v>38.51972157772622</v>
      </c>
      <c r="J20" t="n">
        <v>37.93621867881549</v>
      </c>
      <c r="K20" t="n">
        <v>41.81437125748503</v>
      </c>
      <c r="L20" t="n">
        <v>40.03769401330377</v>
      </c>
      <c r="M20" t="n">
        <v>39.30869565217391</v>
      </c>
    </row>
    <row r="21">
      <c r="A21" t="n">
        <v>19</v>
      </c>
      <c r="B21" t="n">
        <v>36.79555555555555</v>
      </c>
      <c r="C21" t="n">
        <v>35.54479418886199</v>
      </c>
      <c r="D21" t="n">
        <v>36.03357314148681</v>
      </c>
      <c r="E21" t="n">
        <v>36.60686015831135</v>
      </c>
      <c r="F21" t="n">
        <v>38.62347188264059</v>
      </c>
      <c r="G21" t="n">
        <v>38.76190476190476</v>
      </c>
      <c r="H21" t="n">
        <v>42.3984771573604</v>
      </c>
      <c r="I21" t="n">
        <v>38.60697674418605</v>
      </c>
      <c r="J21" t="n">
        <v>37.84331797235023</v>
      </c>
      <c r="K21" t="n">
        <v>41.72255489021956</v>
      </c>
      <c r="L21" t="n">
        <v>39.94196428571428</v>
      </c>
      <c r="M21" t="n">
        <v>39.36796536796537</v>
      </c>
    </row>
    <row r="22">
      <c r="A22" t="n">
        <v>20</v>
      </c>
      <c r="B22" t="n">
        <v>36.71289537712895</v>
      </c>
      <c r="C22" t="n">
        <v>35.48600508905852</v>
      </c>
      <c r="D22" t="n">
        <v>36.07537688442211</v>
      </c>
      <c r="E22" t="n">
        <v>36.33062330623306</v>
      </c>
      <c r="F22" t="n">
        <v>38.50243902439024</v>
      </c>
      <c r="G22" t="n">
        <v>39.06842105263158</v>
      </c>
      <c r="H22" t="n">
        <v>42.32832080200501</v>
      </c>
      <c r="I22" t="n">
        <v>38.59016393442623</v>
      </c>
      <c r="J22" t="n">
        <v>37.74224343675418</v>
      </c>
      <c r="K22" t="n">
        <v>42.09935205183585</v>
      </c>
      <c r="L22" t="n">
        <v>40.09629629629629</v>
      </c>
      <c r="M22" t="n">
        <v>39.27539503386004</v>
      </c>
    </row>
    <row r="23">
      <c r="A23" t="n">
        <v>21</v>
      </c>
      <c r="B23" t="n">
        <v>36.88349514563107</v>
      </c>
      <c r="C23" t="n">
        <v>35.65963060686015</v>
      </c>
      <c r="D23" t="n">
        <v>36.42318059299191</v>
      </c>
      <c r="E23" t="n">
        <v>36.26301369863014</v>
      </c>
      <c r="F23" t="n">
        <v>38.43627450980392</v>
      </c>
      <c r="G23" t="n">
        <v>39.29066666666667</v>
      </c>
      <c r="H23" t="n">
        <v>42.53417721518987</v>
      </c>
      <c r="I23" t="n">
        <v>38.92434988179669</v>
      </c>
      <c r="J23" t="n">
        <v>47.311004784689</v>
      </c>
      <c r="K23" t="n">
        <v>42.09698275862069</v>
      </c>
      <c r="L23" t="n">
        <v>40.17487684729064</v>
      </c>
      <c r="M23" t="n">
        <v>39.16553287981859</v>
      </c>
    </row>
    <row r="24">
      <c r="A24" t="n">
        <v>22</v>
      </c>
      <c r="B24" t="n">
        <v>36.70449172576832</v>
      </c>
      <c r="C24" t="n">
        <v>37.03636363636364</v>
      </c>
      <c r="D24" t="n">
        <v>36.41018766756032</v>
      </c>
      <c r="E24" t="n">
        <v>36.07082152974504</v>
      </c>
      <c r="F24" t="n">
        <v>38.90441176470588</v>
      </c>
      <c r="G24" t="n">
        <v>39.56430446194226</v>
      </c>
      <c r="H24" t="n">
        <v>42.49489795918367</v>
      </c>
      <c r="I24" t="n">
        <v>39.36992840095466</v>
      </c>
      <c r="J24" t="n">
        <v>38.25659472422063</v>
      </c>
      <c r="K24" t="n">
        <v>41.64389233954451</v>
      </c>
      <c r="L24" t="n">
        <v>40.21307506053269</v>
      </c>
      <c r="M24" t="n">
        <v>39.16592920353983</v>
      </c>
    </row>
    <row r="25">
      <c r="A25" t="n">
        <v>23</v>
      </c>
      <c r="B25" t="n">
        <v>36.64066193853428</v>
      </c>
      <c r="C25" t="n">
        <v>35.82994923857868</v>
      </c>
      <c r="D25" t="n">
        <v>36.65721649484536</v>
      </c>
      <c r="E25" t="n">
        <v>36.25495750708215</v>
      </c>
      <c r="F25" t="n">
        <v>38.63235294117647</v>
      </c>
      <c r="G25" t="n">
        <v>40.08970976253298</v>
      </c>
      <c r="H25" t="n">
        <v>42.47088607594937</v>
      </c>
      <c r="I25" t="n">
        <v>39.99009900990099</v>
      </c>
      <c r="J25" t="n">
        <v>38.26760563380282</v>
      </c>
      <c r="K25" t="n">
        <v>41.77393075356415</v>
      </c>
      <c r="L25" t="n">
        <v>40.35680751173709</v>
      </c>
      <c r="M25" t="n">
        <v>39.44888888888889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2024-12-05T04:27:19Z</dcterms:created>
  <dcterms:modified xmlns:dcterms="http://purl.org/dc/terms/" xmlns:xsi="http://www.w3.org/2001/XMLSchema-instance" xsi:type="dcterms:W3CDTF">2024-12-05T04:27:19Z</dcterms:modified>
</cp:coreProperties>
</file>