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0.3612141185672514</v>
      </c>
      <c r="C2" t="n">
        <v>0.3324444050546448</v>
      </c>
      <c r="D2" t="n">
        <v>0.36887351875</v>
      </c>
      <c r="E2" t="n">
        <v>0.4343636160714286</v>
      </c>
      <c r="F2" t="n">
        <v>0.4715262138211382</v>
      </c>
      <c r="G2" t="n">
        <v>0.468562342</v>
      </c>
      <c r="H2" t="n">
        <v>0.4564829403125</v>
      </c>
      <c r="I2" t="n">
        <v>0.4571071935</v>
      </c>
      <c r="J2" t="n">
        <v>0.4356652418055555</v>
      </c>
      <c r="K2" t="n">
        <v>0.4233375881944444</v>
      </c>
      <c r="L2" t="n">
        <v>0.4459921856725146</v>
      </c>
      <c r="M2" t="n">
        <v>0.3504059601694915</v>
      </c>
    </row>
    <row r="3">
      <c r="A3" t="n">
        <v>1</v>
      </c>
      <c r="B3" t="n">
        <v>0.3611210995614035</v>
      </c>
      <c r="C3" t="n">
        <v>0.3324345943989071</v>
      </c>
      <c r="D3" t="n">
        <v>0.3690012398148148</v>
      </c>
      <c r="E3" t="n">
        <v>0.4345787529761905</v>
      </c>
      <c r="F3" t="n">
        <v>0.4712001445121952</v>
      </c>
      <c r="G3" t="n">
        <v>0.468998379</v>
      </c>
      <c r="H3" t="n">
        <v>0.4562250380252101</v>
      </c>
      <c r="I3" t="n">
        <v>0.4568564769360269</v>
      </c>
      <c r="J3" t="n">
        <v>0.4354738377777778</v>
      </c>
      <c r="K3" t="n">
        <v>0.4228948783333334</v>
      </c>
      <c r="L3" t="n">
        <v>0.4459943893274854</v>
      </c>
      <c r="M3" t="n">
        <v>0.3507566508474576</v>
      </c>
    </row>
    <row r="4">
      <c r="A4" t="n">
        <v>2</v>
      </c>
      <c r="B4" t="n">
        <v>0.3608791105263158</v>
      </c>
      <c r="C4" t="n">
        <v>0.3324161390710382</v>
      </c>
      <c r="D4" t="n">
        <v>0.3691161611111111</v>
      </c>
      <c r="E4" t="n">
        <v>0.4334603946428571</v>
      </c>
      <c r="F4" t="n">
        <v>0.4708360792682927</v>
      </c>
      <c r="G4" t="n">
        <v>0.4691238892222223</v>
      </c>
      <c r="H4" t="n">
        <v>0.4560374773218143</v>
      </c>
      <c r="I4" t="n">
        <v>0.4569583318027211</v>
      </c>
      <c r="J4" t="n">
        <v>0.4353132244444445</v>
      </c>
      <c r="K4" t="n">
        <v>0.4229818480555556</v>
      </c>
      <c r="L4" t="n">
        <v>0.4460617944444444</v>
      </c>
      <c r="M4" t="n">
        <v>0.350865431920904</v>
      </c>
    </row>
    <row r="5">
      <c r="A5" t="n">
        <v>3</v>
      </c>
      <c r="B5" t="n">
        <v>0.3605765885964912</v>
      </c>
      <c r="C5" t="n">
        <v>0.3327777693989071</v>
      </c>
      <c r="D5" t="n">
        <v>0.3690009601851852</v>
      </c>
      <c r="E5" t="n">
        <v>0.4319527494047619</v>
      </c>
      <c r="F5" t="n">
        <v>0.4706676831300813</v>
      </c>
      <c r="G5" t="n">
        <v>0.4693528643333333</v>
      </c>
      <c r="H5" t="n">
        <v>0.4559885429193899</v>
      </c>
      <c r="I5" t="n">
        <v>0.4568496428571429</v>
      </c>
      <c r="J5" t="n">
        <v>0.4351211293055555</v>
      </c>
      <c r="K5" t="n">
        <v>0.4233509552777778</v>
      </c>
      <c r="L5" t="n">
        <v>0.445774133625731</v>
      </c>
      <c r="M5" t="n">
        <v>0.3506704296610169</v>
      </c>
    </row>
    <row r="6">
      <c r="A6" t="n">
        <v>4</v>
      </c>
      <c r="B6" t="n">
        <v>0.3603091089181286</v>
      </c>
      <c r="C6" t="n">
        <v>0.332804425136612</v>
      </c>
      <c r="D6" t="n">
        <v>0.3694044252314815</v>
      </c>
      <c r="E6" t="n">
        <v>0.4313349767857143</v>
      </c>
      <c r="F6" t="n">
        <v>0.4712739103658536</v>
      </c>
      <c r="G6" t="n">
        <v>0.4697801916666666</v>
      </c>
      <c r="H6" t="n">
        <v>0.4550255888888889</v>
      </c>
      <c r="I6" t="n">
        <v>0.4568558267361111</v>
      </c>
      <c r="J6" t="n">
        <v>0.4350476630555556</v>
      </c>
      <c r="K6" t="n">
        <v>0.4231637222222223</v>
      </c>
      <c r="L6" t="n">
        <v>0.4456398634502924</v>
      </c>
      <c r="M6" t="n">
        <v>0.3506501093220339</v>
      </c>
    </row>
    <row r="7">
      <c r="A7" t="n">
        <v>5</v>
      </c>
      <c r="B7" t="n">
        <v>0.3605780108187134</v>
      </c>
      <c r="C7" t="n">
        <v>0.3328982329234973</v>
      </c>
      <c r="D7" t="n">
        <v>0.3698856112268519</v>
      </c>
      <c r="E7" t="n">
        <v>0.4305480773809524</v>
      </c>
      <c r="F7" t="n">
        <v>0.4712794884146342</v>
      </c>
      <c r="G7" t="n">
        <v>0.4698978812222222</v>
      </c>
      <c r="H7" t="n">
        <v>0.4540007109339408</v>
      </c>
      <c r="I7" t="n">
        <v>0.45706081875</v>
      </c>
      <c r="J7" t="n">
        <v>0.4356253606944444</v>
      </c>
      <c r="K7" t="n">
        <v>0.4225857454166666</v>
      </c>
      <c r="L7" t="n">
        <v>0.4457991361111111</v>
      </c>
      <c r="M7" t="n">
        <v>0.3509867809322034</v>
      </c>
    </row>
    <row r="8">
      <c r="A8" t="n">
        <v>6</v>
      </c>
      <c r="B8" t="n">
        <v>0.3606626691520468</v>
      </c>
      <c r="C8" t="n">
        <v>0.3318548078729281</v>
      </c>
      <c r="D8" t="n">
        <v>0.3698530396990741</v>
      </c>
      <c r="E8" t="n">
        <v>0.4299159244047619</v>
      </c>
      <c r="F8" t="n">
        <v>0.4708918262195122</v>
      </c>
      <c r="G8" t="n">
        <v>0.4697613926666667</v>
      </c>
      <c r="H8" t="n">
        <v>0.4527478795138889</v>
      </c>
      <c r="I8" t="n">
        <v>0.4568554819787986</v>
      </c>
      <c r="J8" t="n">
        <v>0.4359928609722222</v>
      </c>
      <c r="K8" t="n">
        <v>0.4221335756944444</v>
      </c>
      <c r="L8" t="n">
        <v>0.4477025042397661</v>
      </c>
      <c r="M8" t="n">
        <v>0.3507692621468926</v>
      </c>
    </row>
    <row r="9">
      <c r="A9" t="n">
        <v>7</v>
      </c>
      <c r="B9" t="n">
        <v>0.3608456845493562</v>
      </c>
      <c r="C9" t="n">
        <v>0.3318555923822715</v>
      </c>
      <c r="D9" t="n">
        <v>0.3700255685882353</v>
      </c>
      <c r="E9" t="n">
        <v>0.4314468745562131</v>
      </c>
      <c r="F9" t="n">
        <v>0.4704804643129771</v>
      </c>
      <c r="G9" t="n">
        <v>0.4699760260674157</v>
      </c>
      <c r="H9" t="n">
        <v>0.4541516097374179</v>
      </c>
      <c r="I9" t="n">
        <v>0.4576151569256757</v>
      </c>
      <c r="J9" t="n">
        <v>0.4356355960784314</v>
      </c>
      <c r="K9" t="n">
        <v>0.4216763661538462</v>
      </c>
      <c r="L9" t="n">
        <v>0.4479006867924529</v>
      </c>
      <c r="M9" t="n">
        <v>0.3514515106169297</v>
      </c>
    </row>
    <row r="10">
      <c r="A10" t="n">
        <v>8</v>
      </c>
      <c r="B10" t="n">
        <v>0.3607866024827586</v>
      </c>
      <c r="C10" t="n">
        <v>0.3287533047306176</v>
      </c>
      <c r="D10" t="n">
        <v>0.3677084927725118</v>
      </c>
      <c r="E10" t="n">
        <v>0.4279825694267516</v>
      </c>
      <c r="F10" t="n">
        <v>0.4697820574311927</v>
      </c>
      <c r="G10" t="n">
        <v>0.4698930352477478</v>
      </c>
      <c r="H10" t="n">
        <v>0.4565159203815261</v>
      </c>
      <c r="I10" t="n">
        <v>0.4589275303225806</v>
      </c>
      <c r="J10" t="n">
        <v>0.4359196942577031</v>
      </c>
      <c r="K10" t="n">
        <v>0.4227855743954481</v>
      </c>
      <c r="L10" t="n">
        <v>0.4469648927407407</v>
      </c>
      <c r="M10" t="n">
        <v>0.3517687699558174</v>
      </c>
    </row>
    <row r="11">
      <c r="A11" t="n">
        <v>9</v>
      </c>
      <c r="B11" t="n">
        <v>0.3600076699724518</v>
      </c>
      <c r="C11" t="n">
        <v>0.3281774854818523</v>
      </c>
      <c r="D11" t="n">
        <v>0.3685346460807601</v>
      </c>
      <c r="E11" t="n">
        <v>0.4294943540540541</v>
      </c>
      <c r="F11" t="n">
        <v>0.4698412715370019</v>
      </c>
      <c r="G11" t="n">
        <v>0.47033371</v>
      </c>
      <c r="H11" t="n">
        <v>0.4567558820258192</v>
      </c>
      <c r="I11" t="n">
        <v>0.45954670496</v>
      </c>
      <c r="J11" t="n">
        <v>0.4360673516666667</v>
      </c>
      <c r="K11" t="n">
        <v>0.4216991516358464</v>
      </c>
      <c r="L11" t="n">
        <v>0.4465041401225115</v>
      </c>
      <c r="M11" t="n">
        <v>0.3505055878048781</v>
      </c>
    </row>
    <row r="12">
      <c r="A12" t="n">
        <v>10</v>
      </c>
      <c r="B12" t="n">
        <v>0.3597283541322314</v>
      </c>
      <c r="C12" t="n">
        <v>0.3318549758530184</v>
      </c>
      <c r="D12" t="n">
        <v>0.3688387529832936</v>
      </c>
      <c r="E12" t="n">
        <v>0.4306486433566433</v>
      </c>
      <c r="F12" t="n">
        <v>0.4694744303201506</v>
      </c>
      <c r="G12" t="n">
        <v>0.470080594295302</v>
      </c>
      <c r="H12" t="n">
        <v>0.4567939932798395</v>
      </c>
      <c r="I12" t="n">
        <v>0.4592827511111111</v>
      </c>
      <c r="J12" t="n">
        <v>0.4352377549019608</v>
      </c>
      <c r="K12" t="n">
        <v>0.42054015</v>
      </c>
      <c r="L12" t="n">
        <v>0.4457842777777778</v>
      </c>
      <c r="M12" t="n">
        <v>0.350215065819209</v>
      </c>
    </row>
    <row r="13">
      <c r="A13" t="n">
        <v>11</v>
      </c>
      <c r="B13" t="n">
        <v>0.3605571671289876</v>
      </c>
      <c r="C13" t="n">
        <v>0.3311534132802125</v>
      </c>
      <c r="D13" t="n">
        <v>0.3689210045454545</v>
      </c>
      <c r="E13" t="n">
        <v>0.4304739180124224</v>
      </c>
      <c r="F13" t="n">
        <v>0.4692524835106383</v>
      </c>
      <c r="G13" t="n">
        <v>0.4697041935123042</v>
      </c>
      <c r="H13" t="n">
        <v>0.4572035484909457</v>
      </c>
      <c r="I13" t="n">
        <v>0.4590165915625</v>
      </c>
      <c r="J13" t="n">
        <v>0.4350652411764706</v>
      </c>
      <c r="K13" t="n">
        <v>0.4201653637268848</v>
      </c>
      <c r="L13" t="n">
        <v>0.4460093788605697</v>
      </c>
      <c r="M13" t="n">
        <v>0.3484953241820768</v>
      </c>
    </row>
    <row r="14">
      <c r="A14" t="n">
        <v>12</v>
      </c>
      <c r="B14" t="n">
        <v>0.3607197299578059</v>
      </c>
      <c r="C14" t="n">
        <v>0.3295439117340287</v>
      </c>
      <c r="D14" t="n">
        <v>0.368688992004635</v>
      </c>
      <c r="E14" t="n">
        <v>0.430333395</v>
      </c>
      <c r="F14" t="n">
        <v>0.4701243251811594</v>
      </c>
      <c r="G14" t="n">
        <v>0.4701333147356581</v>
      </c>
      <c r="H14" t="n">
        <v>0.4575923788027478</v>
      </c>
      <c r="I14" t="n">
        <v>0.4593904896604938</v>
      </c>
      <c r="J14" t="n">
        <v>0.4356342084507043</v>
      </c>
      <c r="K14" t="n">
        <v>0.4203137022630835</v>
      </c>
      <c r="L14" t="n">
        <v>0.4454840578866769</v>
      </c>
      <c r="M14" t="n">
        <v>0.3477274367521367</v>
      </c>
    </row>
    <row r="15">
      <c r="A15" t="n">
        <v>13</v>
      </c>
      <c r="B15" t="n">
        <v>0.3596453604715673</v>
      </c>
      <c r="C15" t="n">
        <v>0.3308931440318302</v>
      </c>
      <c r="D15" t="n">
        <v>0.3675781328409091</v>
      </c>
      <c r="E15" t="n">
        <v>0.4248679284671533</v>
      </c>
      <c r="F15" t="n">
        <v>0.4705013435251799</v>
      </c>
      <c r="G15" t="n">
        <v>0.4705624150684932</v>
      </c>
      <c r="H15" t="n">
        <v>0.4572028613793103</v>
      </c>
      <c r="I15" t="n">
        <v>0.4591827441358025</v>
      </c>
      <c r="J15" t="n">
        <v>0.4357148133239832</v>
      </c>
      <c r="K15" t="n">
        <v>0.4217018453769559</v>
      </c>
      <c r="L15" t="n">
        <v>0.4439769634556575</v>
      </c>
      <c r="M15" t="n">
        <v>0.3485092448126801</v>
      </c>
    </row>
    <row r="16">
      <c r="A16" t="n">
        <v>14</v>
      </c>
      <c r="B16" t="n">
        <v>0.3591207402203857</v>
      </c>
      <c r="C16" t="n">
        <v>0.3301168536912752</v>
      </c>
      <c r="D16" t="n">
        <v>0.3697038433411215</v>
      </c>
      <c r="E16" t="n">
        <v>0.4302211212121212</v>
      </c>
      <c r="F16" t="n">
        <v>0.4713286065420561</v>
      </c>
      <c r="G16" t="n">
        <v>0.4700927483108108</v>
      </c>
      <c r="H16" t="n">
        <v>0.4582831700980392</v>
      </c>
      <c r="I16" t="n">
        <v>0.4589332280757098</v>
      </c>
      <c r="J16" t="n">
        <v>0.43586757125</v>
      </c>
      <c r="K16" t="n">
        <v>0.423861326</v>
      </c>
      <c r="L16" t="n">
        <v>0.4439651317557252</v>
      </c>
      <c r="M16" t="n">
        <v>0.3475646944045911</v>
      </c>
    </row>
    <row r="17">
      <c r="A17" t="n">
        <v>15</v>
      </c>
      <c r="B17" t="n">
        <v>0.3593585869747899</v>
      </c>
      <c r="C17" t="n">
        <v>0.3266419267549669</v>
      </c>
      <c r="D17" t="n">
        <v>0.3699878461077844</v>
      </c>
      <c r="E17" t="n">
        <v>0.4370997048275862</v>
      </c>
      <c r="F17" t="n">
        <v>0.4725743402621723</v>
      </c>
      <c r="G17" t="n">
        <v>0.4696396044167611</v>
      </c>
      <c r="H17" t="n">
        <v>0.4590295924878049</v>
      </c>
      <c r="I17" t="n">
        <v>0.4590277913539967</v>
      </c>
      <c r="J17" t="n">
        <v>0.4356818238888889</v>
      </c>
      <c r="K17" t="n">
        <v>0.4238186234463277</v>
      </c>
      <c r="L17" t="n">
        <v>0.4432536594180705</v>
      </c>
      <c r="M17" t="n">
        <v>0.3473783156976744</v>
      </c>
    </row>
    <row r="18">
      <c r="A18" t="n">
        <v>16</v>
      </c>
      <c r="B18" t="n">
        <v>0.359709052027972</v>
      </c>
      <c r="C18" t="n">
        <v>0.3253464529562982</v>
      </c>
      <c r="D18" t="n">
        <v>0.3686330807372176</v>
      </c>
      <c r="E18" t="n">
        <v>0.4369437437956205</v>
      </c>
      <c r="F18" t="n">
        <v>0.4733541171962617</v>
      </c>
      <c r="G18" t="n">
        <v>0.4694460825938567</v>
      </c>
      <c r="H18" t="n">
        <v>0.4589016883168316</v>
      </c>
      <c r="I18" t="n">
        <v>0.4583491764214047</v>
      </c>
      <c r="J18" t="n">
        <v>0.4354899411111111</v>
      </c>
      <c r="K18" t="n">
        <v>0.4235518733050848</v>
      </c>
      <c r="L18" t="n">
        <v>0.4421094990639626</v>
      </c>
      <c r="M18" t="n">
        <v>0.3472261363247863</v>
      </c>
    </row>
    <row r="19">
      <c r="A19" t="n">
        <v>17</v>
      </c>
      <c r="B19" t="n">
        <v>0.3634576701754386</v>
      </c>
      <c r="C19" t="n">
        <v>0.3306457900537634</v>
      </c>
      <c r="D19" t="n">
        <v>0.3691781438095239</v>
      </c>
      <c r="E19" t="n">
        <v>0.443010368452381</v>
      </c>
      <c r="F19" t="n">
        <v>0.4739578936507937</v>
      </c>
      <c r="G19" t="n">
        <v>0.4683483055982437</v>
      </c>
      <c r="H19" t="n">
        <v>0.4589284182182182</v>
      </c>
      <c r="I19" t="n">
        <v>0.4585320216666667</v>
      </c>
      <c r="J19" t="n">
        <v>0.4355261326388889</v>
      </c>
      <c r="K19" t="n">
        <v>0.4221831393055556</v>
      </c>
      <c r="L19" t="n">
        <v>0.4455128071637427</v>
      </c>
      <c r="M19" t="n">
        <v>0.3478496584745763</v>
      </c>
    </row>
    <row r="20">
      <c r="A20" t="n">
        <v>18</v>
      </c>
      <c r="B20" t="n">
        <v>0.3636524701754386</v>
      </c>
      <c r="C20" t="n">
        <v>0.3318934987903226</v>
      </c>
      <c r="D20" t="n">
        <v>0.3691310794047619</v>
      </c>
      <c r="E20" t="n">
        <v>0.4422293702380952</v>
      </c>
      <c r="F20" t="n">
        <v>0.4737393597222223</v>
      </c>
      <c r="G20" t="n">
        <v>0.4680475175438596</v>
      </c>
      <c r="H20" t="n">
        <v>0.4585947630522088</v>
      </c>
      <c r="I20" t="n">
        <v>0.4583606426666667</v>
      </c>
      <c r="J20" t="n">
        <v>0.4354405002777778</v>
      </c>
      <c r="K20" t="n">
        <v>0.4236081093055555</v>
      </c>
      <c r="L20" t="n">
        <v>0.4457980127192982</v>
      </c>
      <c r="M20" t="n">
        <v>0.347363425</v>
      </c>
    </row>
    <row r="21">
      <c r="A21" t="n">
        <v>19</v>
      </c>
      <c r="B21" t="n">
        <v>0.3634185128654971</v>
      </c>
      <c r="C21" t="n">
        <v>0.3315241987903226</v>
      </c>
      <c r="D21" t="n">
        <v>0.368706510952381</v>
      </c>
      <c r="E21" t="n">
        <v>0.4414851148809524</v>
      </c>
      <c r="F21" t="n">
        <v>0.4733649857142858</v>
      </c>
      <c r="G21" t="n">
        <v>0.4679445400219298</v>
      </c>
      <c r="H21" t="n">
        <v>0.4579336200203252</v>
      </c>
      <c r="I21" t="n">
        <v>0.4582057493333334</v>
      </c>
      <c r="J21" t="n">
        <v>0.4351086275</v>
      </c>
      <c r="K21" t="n">
        <v>0.4252017220833333</v>
      </c>
      <c r="L21" t="n">
        <v>0.4455784328947369</v>
      </c>
      <c r="M21" t="n">
        <v>0.3469617224576271</v>
      </c>
    </row>
    <row r="22">
      <c r="A22" t="n">
        <v>20</v>
      </c>
      <c r="B22" t="n">
        <v>0.3634004733918129</v>
      </c>
      <c r="C22" t="n">
        <v>0.3312327108870968</v>
      </c>
      <c r="D22" t="n">
        <v>0.3684379820238095</v>
      </c>
      <c r="E22" t="n">
        <v>0.4401876083333333</v>
      </c>
      <c r="F22" t="n">
        <v>0.4728714035714285</v>
      </c>
      <c r="G22" t="n">
        <v>0.4677546518640351</v>
      </c>
      <c r="H22" t="n">
        <v>0.4574418859918201</v>
      </c>
      <c r="I22" t="n">
        <v>0.4578678078333333</v>
      </c>
      <c r="J22" t="n">
        <v>0.4346964397222222</v>
      </c>
      <c r="K22" t="n">
        <v>0.4247263119444444</v>
      </c>
      <c r="L22" t="n">
        <v>0.4453010451754386</v>
      </c>
      <c r="M22" t="n">
        <v>0.3466141851694916</v>
      </c>
    </row>
    <row r="23">
      <c r="A23" t="n">
        <v>21</v>
      </c>
      <c r="B23" t="n">
        <v>0.3629887423976608</v>
      </c>
      <c r="C23" t="n">
        <v>0.3327040826612903</v>
      </c>
      <c r="D23" t="n">
        <v>0.3681221679761905</v>
      </c>
      <c r="E23" t="n">
        <v>0.4389659238095238</v>
      </c>
      <c r="F23" t="n">
        <v>0.4726906918650793</v>
      </c>
      <c r="G23" t="n">
        <v>0.4677587790570175</v>
      </c>
      <c r="H23" t="n">
        <v>0.4568769877572016</v>
      </c>
      <c r="I23" t="n">
        <v>0.457996345854484</v>
      </c>
      <c r="J23" t="n">
        <v>0.4343227647222222</v>
      </c>
      <c r="K23" t="n">
        <v>0.4242108879166666</v>
      </c>
      <c r="L23" t="n">
        <v>0.4449926581871345</v>
      </c>
      <c r="M23" t="n">
        <v>0.3463714416666667</v>
      </c>
    </row>
    <row r="24">
      <c r="A24" t="n">
        <v>22</v>
      </c>
      <c r="B24" t="n">
        <v>0.3627059675438596</v>
      </c>
      <c r="C24" t="n">
        <v>0.332618438844086</v>
      </c>
      <c r="D24" t="n">
        <v>0.3677318523809524</v>
      </c>
      <c r="E24" t="n">
        <v>0.4382191845238095</v>
      </c>
      <c r="F24" t="n">
        <v>0.472461975</v>
      </c>
      <c r="G24" t="n">
        <v>0.4680082765350877</v>
      </c>
      <c r="H24" t="n">
        <v>0.4565279627188466</v>
      </c>
      <c r="I24" t="n">
        <v>0.4578026889455782</v>
      </c>
      <c r="J24" t="n">
        <v>0.4340665969444444</v>
      </c>
      <c r="K24" t="n">
        <v>0.4248870145833333</v>
      </c>
      <c r="L24" t="n">
        <v>0.4446880811403509</v>
      </c>
      <c r="M24" t="n">
        <v>0.346198845480226</v>
      </c>
    </row>
    <row r="25">
      <c r="A25" t="n">
        <v>23</v>
      </c>
      <c r="B25" t="n">
        <v>0.3626418144736842</v>
      </c>
      <c r="C25" t="n">
        <v>0.3332997754032258</v>
      </c>
      <c r="D25" t="n">
        <v>0.3679788866666667</v>
      </c>
      <c r="E25" t="n">
        <v>0.4381539011904762</v>
      </c>
      <c r="F25" t="n">
        <v>0.4721522720238095</v>
      </c>
      <c r="G25" t="n">
        <v>0.4683252394736842</v>
      </c>
      <c r="H25" t="n">
        <v>0.4563552544791667</v>
      </c>
      <c r="I25" t="n">
        <v>0.4576733841836735</v>
      </c>
      <c r="J25" t="n">
        <v>0.4337358611111111</v>
      </c>
      <c r="K25" t="n">
        <v>0.4248989655555556</v>
      </c>
      <c r="L25" t="n">
        <v>0.4443649001461988</v>
      </c>
      <c r="M25" t="n">
        <v>0.3464527563559322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2024-12-05T04:27:20Z</dcterms:created>
  <dcterms:modified xmlns:dcterms="http://purl.org/dc/terms/" xmlns:xsi="http://www.w3.org/2001/XMLSchema-instance" xsi:type="dcterms:W3CDTF">2024-12-05T04:27:20Z</dcterms:modified>
</cp:coreProperties>
</file>