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0.3081070495454545</v>
      </c>
      <c r="C2" t="n">
        <v>0.3041367870833333</v>
      </c>
      <c r="D2" t="n">
        <v>0.3494387357456141</v>
      </c>
      <c r="E2" t="n">
        <v>0.4209470375</v>
      </c>
      <c r="F2" t="n">
        <v>0.4360009718992248</v>
      </c>
      <c r="G2" t="n">
        <v>0.4434425796171171</v>
      </c>
      <c r="H2" t="n">
        <v>0.4497282008350731</v>
      </c>
      <c r="I2" t="n">
        <v>0.4486181479387515</v>
      </c>
      <c r="J2" t="n">
        <v>0.4124280928703704</v>
      </c>
      <c r="K2" t="n">
        <v>0.4218334178961748</v>
      </c>
      <c r="L2" t="n">
        <v>0.4152678633040936</v>
      </c>
      <c r="M2" t="n">
        <v>0.3575751220338983</v>
      </c>
    </row>
    <row r="3">
      <c r="A3" t="n">
        <v>1</v>
      </c>
      <c r="B3" t="n">
        <v>0.3079690895454545</v>
      </c>
      <c r="C3" t="n">
        <v>0.3036544856944445</v>
      </c>
      <c r="D3" t="n">
        <v>0.3497179940133038</v>
      </c>
      <c r="E3" t="n">
        <v>0.4221479904761905</v>
      </c>
      <c r="F3" t="n">
        <v>0.4358977290697675</v>
      </c>
      <c r="G3" t="n">
        <v>0.4436334048423423</v>
      </c>
      <c r="H3" t="n">
        <v>0.4500906175105486</v>
      </c>
      <c r="I3" t="n">
        <v>0.4477973441666667</v>
      </c>
      <c r="J3" t="n">
        <v>0.4122330141666667</v>
      </c>
      <c r="K3" t="n">
        <v>0.4213499535519125</v>
      </c>
      <c r="L3" t="n">
        <v>0.4168390119883041</v>
      </c>
      <c r="M3" t="n">
        <v>0.3575283276836158</v>
      </c>
    </row>
    <row r="4">
      <c r="A4" t="n">
        <v>2</v>
      </c>
      <c r="B4" t="n">
        <v>0.3074660918181819</v>
      </c>
      <c r="C4" t="n">
        <v>0.3035631286111111</v>
      </c>
      <c r="D4" t="n">
        <v>0.3502590584444444</v>
      </c>
      <c r="E4" t="n">
        <v>0.4207913357142857</v>
      </c>
      <c r="F4" t="n">
        <v>0.4351141730620155</v>
      </c>
      <c r="G4" t="n">
        <v>0.4443176049549549</v>
      </c>
      <c r="H4" t="n">
        <v>0.4494877133051742</v>
      </c>
      <c r="I4" t="n">
        <v>0.4476215729498164</v>
      </c>
      <c r="J4" t="n">
        <v>0.4119062677777778</v>
      </c>
      <c r="K4" t="n">
        <v>0.4210019449453552</v>
      </c>
      <c r="L4" t="n">
        <v>0.4180786812865497</v>
      </c>
      <c r="M4" t="n">
        <v>0.3574452525423729</v>
      </c>
    </row>
    <row r="5">
      <c r="A5" t="n">
        <v>3</v>
      </c>
      <c r="B5" t="n">
        <v>0.3070408743939394</v>
      </c>
      <c r="C5" t="n">
        <v>0.3034010423611111</v>
      </c>
      <c r="D5" t="n">
        <v>0.3521039972222222</v>
      </c>
      <c r="E5" t="n">
        <v>0.4197926309523809</v>
      </c>
      <c r="F5" t="n">
        <v>0.4337548302325581</v>
      </c>
      <c r="G5" t="n">
        <v>0.4457510920045045</v>
      </c>
      <c r="H5" t="n">
        <v>0.4480393487700535</v>
      </c>
      <c r="I5" t="n">
        <v>0.446159360519802</v>
      </c>
      <c r="J5" t="n">
        <v>0.4117775375925926</v>
      </c>
      <c r="K5" t="n">
        <v>0.4208679013661202</v>
      </c>
      <c r="L5" t="n">
        <v>0.41828176374269</v>
      </c>
      <c r="M5" t="n">
        <v>0.357259115819209</v>
      </c>
    </row>
    <row r="6">
      <c r="A6" t="n">
        <v>4</v>
      </c>
      <c r="B6" t="n">
        <v>0.3067115292424242</v>
      </c>
      <c r="C6" t="n">
        <v>0.3031679966666667</v>
      </c>
      <c r="D6" t="n">
        <v>0.3529513484444444</v>
      </c>
      <c r="E6" t="n">
        <v>0.4196175505952381</v>
      </c>
      <c r="F6" t="n">
        <v>0.4342860744186047</v>
      </c>
      <c r="G6" t="n">
        <v>0.4463667782657658</v>
      </c>
      <c r="H6" t="n">
        <v>0.4469776467391304</v>
      </c>
      <c r="I6" t="n">
        <v>0.4462095332916145</v>
      </c>
      <c r="J6" t="n">
        <v>0.4118080197222222</v>
      </c>
      <c r="K6" t="n">
        <v>0.4216587362021858</v>
      </c>
      <c r="L6" t="n">
        <v>0.4179633760233918</v>
      </c>
      <c r="M6" t="n">
        <v>0.3570969593220339</v>
      </c>
    </row>
    <row r="7">
      <c r="A7" t="n">
        <v>5</v>
      </c>
      <c r="B7" t="n">
        <v>0.3066535992424242</v>
      </c>
      <c r="C7" t="n">
        <v>0.3032713455555556</v>
      </c>
      <c r="D7" t="n">
        <v>0.3527679051111111</v>
      </c>
      <c r="E7" t="n">
        <v>0.4200405220238095</v>
      </c>
      <c r="F7" t="n">
        <v>0.4354002591085271</v>
      </c>
      <c r="G7" t="n">
        <v>0.446607952027027</v>
      </c>
      <c r="H7" t="n">
        <v>0.4470939434065934</v>
      </c>
      <c r="I7" t="n">
        <v>0.4468653481575603</v>
      </c>
      <c r="J7" t="n">
        <v>0.4130013792592592</v>
      </c>
      <c r="K7" t="n">
        <v>0.4216677463114754</v>
      </c>
      <c r="L7" t="n">
        <v>0.4179980485380116</v>
      </c>
      <c r="M7" t="n">
        <v>0.3569890142655367</v>
      </c>
    </row>
    <row r="8">
      <c r="A8" t="n">
        <v>6</v>
      </c>
      <c r="B8" t="n">
        <v>0.3067680283333333</v>
      </c>
      <c r="C8" t="n">
        <v>0.30331633625</v>
      </c>
      <c r="D8" t="n">
        <v>0.3531839236666667</v>
      </c>
      <c r="E8" t="n">
        <v>0.4196460916666667</v>
      </c>
      <c r="F8" t="n">
        <v>0.4351874147286822</v>
      </c>
      <c r="G8" t="n">
        <v>0.4471922626126126</v>
      </c>
      <c r="H8" t="n">
        <v>0.4459054758465011</v>
      </c>
      <c r="I8" t="n">
        <v>0.4458955864116095</v>
      </c>
      <c r="J8" t="n">
        <v>0.4136497330555556</v>
      </c>
      <c r="K8" t="n">
        <v>0.4233534691256831</v>
      </c>
      <c r="L8" t="n">
        <v>0.4180675539473684</v>
      </c>
      <c r="M8" t="n">
        <v>0.3564148888091822</v>
      </c>
    </row>
    <row r="9">
      <c r="A9" t="n">
        <v>7</v>
      </c>
      <c r="B9" t="n">
        <v>0.3065666322727272</v>
      </c>
      <c r="C9" t="n">
        <v>0.3021903190934066</v>
      </c>
      <c r="D9" t="n">
        <v>0.3538989889370933</v>
      </c>
      <c r="E9" t="n">
        <v>0.418574924260355</v>
      </c>
      <c r="F9" t="n">
        <v>0.4364576144177449</v>
      </c>
      <c r="G9" t="n">
        <v>0.4465653909920183</v>
      </c>
      <c r="H9" t="n">
        <v>0.4481375229773463</v>
      </c>
      <c r="I9" t="n">
        <v>0.447834824009901</v>
      </c>
      <c r="J9" t="n">
        <v>0.4139355027777778</v>
      </c>
      <c r="K9" t="n">
        <v>0.4241390322404371</v>
      </c>
      <c r="L9" t="n">
        <v>0.4181306309593023</v>
      </c>
      <c r="M9" t="n">
        <v>0.3558481479827089</v>
      </c>
    </row>
    <row r="10">
      <c r="A10" t="n">
        <v>8</v>
      </c>
      <c r="B10" t="n">
        <v>0.3064964647321429</v>
      </c>
      <c r="C10" t="n">
        <v>0.3029192856389987</v>
      </c>
      <c r="D10" t="n">
        <v>0.3548388577253219</v>
      </c>
      <c r="E10" t="n">
        <v>0.417968953164557</v>
      </c>
      <c r="F10" t="n">
        <v>0.4385725609318997</v>
      </c>
      <c r="G10" t="n">
        <v>0.4458019775255392</v>
      </c>
      <c r="H10" t="n">
        <v>0.4509458128412538</v>
      </c>
      <c r="I10" t="n">
        <v>0.4481609535164836</v>
      </c>
      <c r="J10" t="n">
        <v>0.4137804550925926</v>
      </c>
      <c r="K10" t="n">
        <v>0.4246280947368422</v>
      </c>
      <c r="L10" t="n">
        <v>0.4189818622058824</v>
      </c>
      <c r="M10" t="n">
        <v>0.3560977691860465</v>
      </c>
    </row>
    <row r="11">
      <c r="A11" t="n">
        <v>9</v>
      </c>
      <c r="B11" t="n">
        <v>0.30667193904209</v>
      </c>
      <c r="C11" t="n">
        <v>0.3053360674213836</v>
      </c>
      <c r="D11" t="n">
        <v>0.3535535698675497</v>
      </c>
      <c r="E11" t="n">
        <v>0.420149673125</v>
      </c>
      <c r="F11" t="n">
        <v>0.4377413338181818</v>
      </c>
      <c r="G11" t="n">
        <v>0.4453495701342282</v>
      </c>
      <c r="H11" t="n">
        <v>0.4523616843564356</v>
      </c>
      <c r="I11" t="n">
        <v>0.4489376341212744</v>
      </c>
      <c r="J11" t="n">
        <v>0.412862152340824</v>
      </c>
      <c r="K11" t="n">
        <v>0.4239590028011204</v>
      </c>
      <c r="L11" t="n">
        <v>0.4196241088012139</v>
      </c>
      <c r="M11" t="n">
        <v>0.3573777714285714</v>
      </c>
    </row>
    <row r="12">
      <c r="A12" t="n">
        <v>10</v>
      </c>
      <c r="B12" t="n">
        <v>0.3058046706140351</v>
      </c>
      <c r="C12" t="n">
        <v>0.3049525372422681</v>
      </c>
      <c r="D12" t="n">
        <v>0.352793988815061</v>
      </c>
      <c r="E12" t="n">
        <v>0.4219593569536424</v>
      </c>
      <c r="F12" t="n">
        <v>0.4368884359570662</v>
      </c>
      <c r="G12" t="n">
        <v>0.444602260738255</v>
      </c>
      <c r="H12" t="n">
        <v>0.453315310667996</v>
      </c>
      <c r="I12" t="n">
        <v>0.4493805875125881</v>
      </c>
      <c r="J12" t="n">
        <v>0.4125765479553903</v>
      </c>
      <c r="K12" t="n">
        <v>0.4216391973352034</v>
      </c>
      <c r="L12" t="n">
        <v>0.4200401666666667</v>
      </c>
      <c r="M12" t="n">
        <v>0.356142182183908</v>
      </c>
    </row>
    <row r="13">
      <c r="A13" t="n">
        <v>11</v>
      </c>
      <c r="B13" t="n">
        <v>0.3040044863298663</v>
      </c>
      <c r="C13" t="n">
        <v>0.3038590943717278</v>
      </c>
      <c r="D13" t="n">
        <v>0.3523564982646421</v>
      </c>
      <c r="E13" t="n">
        <v>0.422067764375</v>
      </c>
      <c r="F13" t="n">
        <v>0.4351842589877836</v>
      </c>
      <c r="G13" t="n">
        <v>0.4439431194413407</v>
      </c>
      <c r="H13" t="n">
        <v>0.4532263670961348</v>
      </c>
      <c r="I13" t="n">
        <v>0.4488406776089159</v>
      </c>
      <c r="J13" t="n">
        <v>0.4117816971296296</v>
      </c>
      <c r="K13" t="n">
        <v>0.4201995377622378</v>
      </c>
      <c r="L13" t="n">
        <v>0.4200614628185907</v>
      </c>
      <c r="M13" t="n">
        <v>0.3547629157742402</v>
      </c>
    </row>
    <row r="14">
      <c r="A14" t="n">
        <v>12</v>
      </c>
      <c r="B14" t="n">
        <v>0.3040388661290322</v>
      </c>
      <c r="C14" t="n">
        <v>0.3037149662820513</v>
      </c>
      <c r="D14" t="n">
        <v>0.3504896174054054</v>
      </c>
      <c r="E14" t="n">
        <v>0.4253884804054054</v>
      </c>
      <c r="F14" t="n">
        <v>0.4351748296684119</v>
      </c>
      <c r="G14" t="n">
        <v>0.4433653027210884</v>
      </c>
      <c r="H14" t="n">
        <v>0.4532369729862475</v>
      </c>
      <c r="I14" t="n">
        <v>0.4495650555331992</v>
      </c>
      <c r="J14" t="n">
        <v>0.4110027891666667</v>
      </c>
      <c r="K14" t="n">
        <v>0.4196617916550765</v>
      </c>
      <c r="L14" t="n">
        <v>0.4192310344563552</v>
      </c>
      <c r="M14" t="n">
        <v>0.3542113841949778</v>
      </c>
    </row>
    <row r="15">
      <c r="A15" t="n">
        <v>13</v>
      </c>
      <c r="B15" t="n">
        <v>0.303492342251462</v>
      </c>
      <c r="C15" t="n">
        <v>0.3026992794416244</v>
      </c>
      <c r="D15" t="n">
        <v>0.349094303622393</v>
      </c>
      <c r="E15" t="n">
        <v>0.4198206893939394</v>
      </c>
      <c r="F15" t="n">
        <v>0.4353492839572192</v>
      </c>
      <c r="G15" t="n">
        <v>0.444073126984127</v>
      </c>
      <c r="H15" t="n">
        <v>0.4530976897715988</v>
      </c>
      <c r="I15" t="n">
        <v>0.4499787024266936</v>
      </c>
      <c r="J15" t="n">
        <v>0.411092735</v>
      </c>
      <c r="K15" t="n">
        <v>0.4182915690277778</v>
      </c>
      <c r="L15" t="n">
        <v>0.4182229401785714</v>
      </c>
      <c r="M15" t="n">
        <v>0.353794741727672</v>
      </c>
    </row>
    <row r="16">
      <c r="A16" t="n">
        <v>14</v>
      </c>
      <c r="B16" t="n">
        <v>0.3028168146198831</v>
      </c>
      <c r="C16" t="n">
        <v>0.301958182849937</v>
      </c>
      <c r="D16" t="n">
        <v>0.349831259977827</v>
      </c>
      <c r="E16" t="n">
        <v>0.4263239123376623</v>
      </c>
      <c r="F16" t="n">
        <v>0.4337710018903592</v>
      </c>
      <c r="G16" t="n">
        <v>0.4436994181306307</v>
      </c>
      <c r="H16" t="n">
        <v>0.4546064999006951</v>
      </c>
      <c r="I16" t="n">
        <v>0.4504800603658536</v>
      </c>
      <c r="J16" t="n">
        <v>0.4109159721296297</v>
      </c>
      <c r="K16" t="n">
        <v>0.4171933931944444</v>
      </c>
      <c r="L16" t="n">
        <v>0.418889155263158</v>
      </c>
      <c r="M16" t="n">
        <v>0.3525593684287812</v>
      </c>
    </row>
    <row r="17">
      <c r="A17" t="n">
        <v>15</v>
      </c>
      <c r="B17" t="n">
        <v>0.3022046406480118</v>
      </c>
      <c r="C17" t="n">
        <v>0.3023390930467763</v>
      </c>
      <c r="D17" t="n">
        <v>0.3496504586711712</v>
      </c>
      <c r="E17" t="n">
        <v>0.4307170934782609</v>
      </c>
      <c r="F17" t="n">
        <v>0.4346035119266055</v>
      </c>
      <c r="G17" t="n">
        <v>0.4419681419026047</v>
      </c>
      <c r="H17" t="n">
        <v>0.4547157250501002</v>
      </c>
      <c r="I17" t="n">
        <v>0.4488642563971341</v>
      </c>
      <c r="J17" t="n">
        <v>0.4116742488826816</v>
      </c>
      <c r="K17" t="n">
        <v>0.4186102717059639</v>
      </c>
      <c r="L17" t="n">
        <v>0.4175547923303835</v>
      </c>
      <c r="M17" t="n">
        <v>0.3527115024926686</v>
      </c>
    </row>
    <row r="18">
      <c r="A18" t="n">
        <v>16</v>
      </c>
      <c r="B18" t="n">
        <v>0.3030942546528804</v>
      </c>
      <c r="C18" t="n">
        <v>0.3033735130489335</v>
      </c>
      <c r="D18" t="n">
        <v>0.3503537673378076</v>
      </c>
      <c r="E18" t="n">
        <v>0.4304084426356589</v>
      </c>
      <c r="F18" t="n">
        <v>0.4352917307420495</v>
      </c>
      <c r="G18" t="n">
        <v>0.4399812637911464</v>
      </c>
      <c r="H18" t="n">
        <v>0.4557488845624385</v>
      </c>
      <c r="I18" t="n">
        <v>0.4464719703398558</v>
      </c>
      <c r="J18" t="n">
        <v>0.4114585557116105</v>
      </c>
      <c r="K18" t="n">
        <v>0.4194345837307153</v>
      </c>
      <c r="L18" t="n">
        <v>0.4179282137108793</v>
      </c>
      <c r="M18" t="n">
        <v>0.3535070873563219</v>
      </c>
    </row>
    <row r="19">
      <c r="A19" t="n">
        <v>17</v>
      </c>
      <c r="B19" t="n">
        <v>0.3064521230654762</v>
      </c>
      <c r="C19" t="n">
        <v>0.3033573237704918</v>
      </c>
      <c r="D19" t="n">
        <v>0.3508687379504505</v>
      </c>
      <c r="E19" t="n">
        <v>0.4326643488095238</v>
      </c>
      <c r="F19" t="n">
        <v>0.4324696509469697</v>
      </c>
      <c r="G19" t="n">
        <v>0.4417011668888889</v>
      </c>
      <c r="H19" t="n">
        <v>0.4524040742798354</v>
      </c>
      <c r="I19" t="n">
        <v>0.4451663205696202</v>
      </c>
      <c r="J19" t="n">
        <v>0.4118895617977528</v>
      </c>
      <c r="K19" t="n">
        <v>0.4183865058743169</v>
      </c>
      <c r="L19" t="n">
        <v>0.416804650877193</v>
      </c>
      <c r="M19" t="n">
        <v>0.3548399864942529</v>
      </c>
    </row>
    <row r="20">
      <c r="A20" t="n">
        <v>18</v>
      </c>
      <c r="B20" t="n">
        <v>0.3083044431547619</v>
      </c>
      <c r="C20" t="n">
        <v>0.3032678995901639</v>
      </c>
      <c r="D20" t="n">
        <v>0.3504567537162163</v>
      </c>
      <c r="E20" t="n">
        <v>0.4311662970238095</v>
      </c>
      <c r="F20" t="n">
        <v>0.4316702346590909</v>
      </c>
      <c r="G20" t="n">
        <v>0.4413001943333333</v>
      </c>
      <c r="H20" t="n">
        <v>0.4521574683127572</v>
      </c>
      <c r="I20" t="n">
        <v>0.4450355200211865</v>
      </c>
      <c r="J20" t="n">
        <v>0.4122592650749064</v>
      </c>
      <c r="K20" t="n">
        <v>0.4207511137978142</v>
      </c>
      <c r="L20" t="n">
        <v>0.4164222024853801</v>
      </c>
      <c r="M20" t="n">
        <v>0.3546413867816092</v>
      </c>
    </row>
    <row r="21">
      <c r="A21" t="n">
        <v>19</v>
      </c>
      <c r="B21" t="n">
        <v>0.3079913599702381</v>
      </c>
      <c r="C21" t="n">
        <v>0.3040686740437158</v>
      </c>
      <c r="D21" t="n">
        <v>0.3500029789414414</v>
      </c>
      <c r="E21" t="n">
        <v>0.4297443434523809</v>
      </c>
      <c r="F21" t="n">
        <v>0.4308913948863636</v>
      </c>
      <c r="G21" t="n">
        <v>0.4423001474444445</v>
      </c>
      <c r="H21" t="n">
        <v>0.4514318548353909</v>
      </c>
      <c r="I21" t="n">
        <v>0.4473816769145394</v>
      </c>
      <c r="J21" t="n">
        <v>0.4117952559925094</v>
      </c>
      <c r="K21" t="n">
        <v>0.4220993312841531</v>
      </c>
      <c r="L21" t="n">
        <v>0.4163774678362573</v>
      </c>
      <c r="M21" t="n">
        <v>0.3546820306034483</v>
      </c>
    </row>
    <row r="22">
      <c r="A22" t="n">
        <v>20</v>
      </c>
      <c r="B22" t="n">
        <v>0.3092508272321429</v>
      </c>
      <c r="C22" t="n">
        <v>0.305305999863388</v>
      </c>
      <c r="D22" t="n">
        <v>0.3503259668918919</v>
      </c>
      <c r="E22" t="n">
        <v>0.4283859964285714</v>
      </c>
      <c r="F22" t="n">
        <v>0.4309509924242425</v>
      </c>
      <c r="G22" t="n">
        <v>0.442639006</v>
      </c>
      <c r="H22" t="n">
        <v>0.450981513271605</v>
      </c>
      <c r="I22" t="n">
        <v>0.4477260034246576</v>
      </c>
      <c r="J22" t="n">
        <v>0.4114633212546817</v>
      </c>
      <c r="K22" t="n">
        <v>0.4229021304644809</v>
      </c>
      <c r="L22" t="n">
        <v>0.416213539619883</v>
      </c>
      <c r="M22" t="n">
        <v>0.3548610127873563</v>
      </c>
    </row>
    <row r="23">
      <c r="A23" t="n">
        <v>21</v>
      </c>
      <c r="B23" t="n">
        <v>0.3082210775297619</v>
      </c>
      <c r="C23" t="n">
        <v>0.3053801637978142</v>
      </c>
      <c r="D23" t="n">
        <v>0.3508895740990991</v>
      </c>
      <c r="E23" t="n">
        <v>0.4271198303571428</v>
      </c>
      <c r="F23" t="n">
        <v>0.4333368174242424</v>
      </c>
      <c r="G23" t="n">
        <v>0.4432960735555556</v>
      </c>
      <c r="H23" t="n">
        <v>0.4500201516028956</v>
      </c>
      <c r="I23" t="n">
        <v>0.4476285753472222</v>
      </c>
      <c r="J23" t="n">
        <v>0.4109145402621723</v>
      </c>
      <c r="K23" t="n">
        <v>0.4221732703551913</v>
      </c>
      <c r="L23" t="n">
        <v>0.4157188057017544</v>
      </c>
      <c r="M23" t="n">
        <v>0.3549173185344828</v>
      </c>
    </row>
    <row r="24">
      <c r="A24" t="n">
        <v>22</v>
      </c>
      <c r="B24" t="n">
        <v>0.3083954369047619</v>
      </c>
      <c r="C24" t="n">
        <v>0.3054217819672131</v>
      </c>
      <c r="D24" t="n">
        <v>0.3507827634009009</v>
      </c>
      <c r="E24" t="n">
        <v>0.4260142916666667</v>
      </c>
      <c r="F24" t="n">
        <v>0.4336891617424242</v>
      </c>
      <c r="G24" t="n">
        <v>0.4443636228888889</v>
      </c>
      <c r="H24" t="n">
        <v>0.4491422680208333</v>
      </c>
      <c r="I24" t="n">
        <v>0.4483613021101993</v>
      </c>
      <c r="J24" t="n">
        <v>0.4110072708801498</v>
      </c>
      <c r="K24" t="n">
        <v>0.4215013362021858</v>
      </c>
      <c r="L24" t="n">
        <v>0.4152336039473684</v>
      </c>
      <c r="M24" t="n">
        <v>0.3545213104885058</v>
      </c>
    </row>
    <row r="25">
      <c r="A25" t="n">
        <v>23</v>
      </c>
      <c r="B25" t="n">
        <v>0.308906934672619</v>
      </c>
      <c r="C25" t="n">
        <v>0.3059214457650273</v>
      </c>
      <c r="D25" t="n">
        <v>0.3501978879504505</v>
      </c>
      <c r="E25" t="n">
        <v>0.4250830892857143</v>
      </c>
      <c r="F25" t="n">
        <v>0.433301662689394</v>
      </c>
      <c r="G25" t="n">
        <v>0.4446106998888888</v>
      </c>
      <c r="H25" t="n">
        <v>0.449494068125</v>
      </c>
      <c r="I25" t="n">
        <v>0.4486490193661972</v>
      </c>
      <c r="J25" t="n">
        <v>0.4110909083333333</v>
      </c>
      <c r="K25" t="n">
        <v>0.421425781147541</v>
      </c>
      <c r="L25" t="n">
        <v>0.415132119005848</v>
      </c>
      <c r="M25" t="n">
        <v>0.354170696408046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2024-12-05T04:27:20Z</dcterms:created>
  <dcterms:modified xmlns:dcterms="http://purl.org/dc/terms/" xmlns:xsi="http://www.w3.org/2001/XMLSchema-instance" xsi:type="dcterms:W3CDTF">2024-12-05T04:27:20Z</dcterms:modified>
</cp:coreProperties>
</file>