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0.4233756426724138</v>
      </c>
      <c r="C2" t="n">
        <v>0.3513165134751773</v>
      </c>
      <c r="D2" t="n">
        <v>0.3488394314236111</v>
      </c>
      <c r="E2" t="n">
        <v>0.4201680775362319</v>
      </c>
      <c r="F2" t="n">
        <v>0.4853621047101449</v>
      </c>
      <c r="G2" t="n">
        <v>0.5086410529691211</v>
      </c>
      <c r="H2" t="n">
        <v>0.4995207618461538</v>
      </c>
      <c r="I2" t="n">
        <v>0.5247778184523809</v>
      </c>
      <c r="J2" t="n">
        <v>0.4824078574652778</v>
      </c>
      <c r="K2" t="n">
        <v>0.4800101881944444</v>
      </c>
      <c r="L2" t="n">
        <v>0.506523305994152</v>
      </c>
      <c r="M2" t="n">
        <v>0.4473623149717514</v>
      </c>
    </row>
    <row r="3">
      <c r="A3" t="n">
        <v>1</v>
      </c>
      <c r="B3" t="n">
        <v>0.4233555271551724</v>
      </c>
      <c r="C3" t="n">
        <v>0.3511447668439716</v>
      </c>
      <c r="D3" t="n">
        <v>0.3489032539930556</v>
      </c>
      <c r="E3" t="n">
        <v>0.4198716253623188</v>
      </c>
      <c r="F3" t="n">
        <v>0.4848257757246376</v>
      </c>
      <c r="G3" t="n">
        <v>0.508858594047619</v>
      </c>
      <c r="H3" t="n">
        <v>0.5000417678343949</v>
      </c>
      <c r="I3" t="n">
        <v>0.5246750211309523</v>
      </c>
      <c r="J3" t="n">
        <v>0.4823266168402778</v>
      </c>
      <c r="K3" t="n">
        <v>0.4812281954166667</v>
      </c>
      <c r="L3" t="n">
        <v>0.507504692251462</v>
      </c>
      <c r="M3" t="n">
        <v>0.4469759580508475</v>
      </c>
    </row>
    <row r="4">
      <c r="A4" t="n">
        <v>2</v>
      </c>
      <c r="B4" t="n">
        <v>0.4241751</v>
      </c>
      <c r="C4" t="n">
        <v>0.3533377803191489</v>
      </c>
      <c r="D4" t="n">
        <v>0.3495202059027778</v>
      </c>
      <c r="E4" t="n">
        <v>0.421504815942029</v>
      </c>
      <c r="F4" t="n">
        <v>0.4846257706521739</v>
      </c>
      <c r="G4" t="n">
        <v>0.5125438714285715</v>
      </c>
      <c r="H4" t="n">
        <v>0.5006668488372092</v>
      </c>
      <c r="I4" t="n">
        <v>0.5252429723214286</v>
      </c>
      <c r="J4" t="n">
        <v>0.4824588125</v>
      </c>
      <c r="K4" t="n">
        <v>0.4828999659722222</v>
      </c>
      <c r="L4" t="n">
        <v>0.5089164630116959</v>
      </c>
      <c r="M4" t="n">
        <v>0.4468366860169492</v>
      </c>
    </row>
    <row r="5">
      <c r="A5" t="n">
        <v>3</v>
      </c>
      <c r="B5" t="n">
        <v>0.4242352125</v>
      </c>
      <c r="C5" t="n">
        <v>0.3561312808510638</v>
      </c>
      <c r="D5" t="n">
        <v>0.3500884220486111</v>
      </c>
      <c r="E5" t="n">
        <v>0.4217750851449276</v>
      </c>
      <c r="F5" t="n">
        <v>0.4848158315217391</v>
      </c>
      <c r="G5" t="n">
        <v>0.5164609648989898</v>
      </c>
      <c r="H5" t="n">
        <v>0.5010595058419244</v>
      </c>
      <c r="I5" t="n">
        <v>0.5245082681547619</v>
      </c>
      <c r="J5" t="n">
        <v>0.4821163979166667</v>
      </c>
      <c r="K5" t="n">
        <v>0.4825513356944444</v>
      </c>
      <c r="L5" t="n">
        <v>0.5115039820175439</v>
      </c>
      <c r="M5" t="n">
        <v>0.4475744399717514</v>
      </c>
    </row>
    <row r="6">
      <c r="A6" t="n">
        <v>4</v>
      </c>
      <c r="B6" t="n">
        <v>0.4242194535919541</v>
      </c>
      <c r="C6" t="n">
        <v>0.3554353953900709</v>
      </c>
      <c r="D6" t="n">
        <v>0.3499930194444444</v>
      </c>
      <c r="E6" t="n">
        <v>0.4224617394927536</v>
      </c>
      <c r="F6" t="n">
        <v>0.4854930010869565</v>
      </c>
      <c r="G6" t="n">
        <v>0.5167051511627907</v>
      </c>
      <c r="H6" t="n">
        <v>0.5019295819444445</v>
      </c>
      <c r="I6" t="n">
        <v>0.5232528991071428</v>
      </c>
      <c r="J6" t="n">
        <v>0.4830370185763889</v>
      </c>
      <c r="K6" t="n">
        <v>0.4828764815277777</v>
      </c>
      <c r="L6" t="n">
        <v>0.5121425447368422</v>
      </c>
      <c r="M6" t="n">
        <v>0.4475552557909604</v>
      </c>
    </row>
    <row r="7">
      <c r="A7" t="n">
        <v>5</v>
      </c>
      <c r="B7" t="n">
        <v>0.4240951054597701</v>
      </c>
      <c r="C7" t="n">
        <v>0.3552352863475177</v>
      </c>
      <c r="D7" t="n">
        <v>0.3499570020833334</v>
      </c>
      <c r="E7" t="n">
        <v>0.4249196655797102</v>
      </c>
      <c r="F7" t="n">
        <v>0.4864561242753623</v>
      </c>
      <c r="G7" t="n">
        <v>0.5175066491891892</v>
      </c>
      <c r="H7" t="n">
        <v>0.5030324503472222</v>
      </c>
      <c r="I7" t="n">
        <v>0.5245690255952381</v>
      </c>
      <c r="J7" t="n">
        <v>0.4846255347222223</v>
      </c>
      <c r="K7" t="n">
        <v>0.4834934225</v>
      </c>
      <c r="L7" t="n">
        <v>0.5131876609649123</v>
      </c>
      <c r="M7" t="n">
        <v>0.4473154302259887</v>
      </c>
    </row>
    <row r="8">
      <c r="A8" t="n">
        <v>6</v>
      </c>
      <c r="B8" t="n">
        <v>0.4242286136494253</v>
      </c>
      <c r="C8" t="n">
        <v>0.3551542083333333</v>
      </c>
      <c r="D8" t="n">
        <v>0.3499312706597222</v>
      </c>
      <c r="E8" t="n">
        <v>0.4249162054347826</v>
      </c>
      <c r="F8" t="n">
        <v>0.4880434097826087</v>
      </c>
      <c r="G8" t="n">
        <v>0.5172768495912806</v>
      </c>
      <c r="H8" t="n">
        <v>0.5029099079861111</v>
      </c>
      <c r="I8" t="n">
        <v>0.5246277247023809</v>
      </c>
      <c r="J8" t="n">
        <v>0.4851943088541666</v>
      </c>
      <c r="K8" t="n">
        <v>0.4833992856944444</v>
      </c>
      <c r="L8" t="n">
        <v>0.5134607539473685</v>
      </c>
      <c r="M8" t="n">
        <v>0.4484565485875706</v>
      </c>
    </row>
    <row r="9">
      <c r="A9" t="n">
        <v>7</v>
      </c>
      <c r="B9" t="n">
        <v>0.4252945105035971</v>
      </c>
      <c r="C9" t="n">
        <v>0.3580438936426117</v>
      </c>
      <c r="D9" t="n">
        <v>0.3498312773037542</v>
      </c>
      <c r="E9" t="n">
        <v>0.4228276312714777</v>
      </c>
      <c r="F9" t="n">
        <v>0.4898854801393728</v>
      </c>
      <c r="G9" t="n">
        <v>0.49213071692607</v>
      </c>
      <c r="H9" t="n">
        <v>0.4975413791866029</v>
      </c>
      <c r="I9" t="n">
        <v>0.5237119483870968</v>
      </c>
      <c r="J9" t="n">
        <v>0.4851032024305556</v>
      </c>
      <c r="K9" t="n">
        <v>0.4828101153846154</v>
      </c>
      <c r="L9" t="n">
        <v>0.5127726129682997</v>
      </c>
      <c r="M9" t="n">
        <v>0.4475613316970546</v>
      </c>
    </row>
    <row r="10">
      <c r="A10" t="n">
        <v>8</v>
      </c>
      <c r="B10" t="n">
        <v>0.4298802212376934</v>
      </c>
      <c r="C10" t="n">
        <v>0.3608874366085579</v>
      </c>
      <c r="D10" t="n">
        <v>0.349906589376054</v>
      </c>
      <c r="E10" t="n">
        <v>0.4209388033112583</v>
      </c>
      <c r="F10" t="n">
        <v>0.4905064124590164</v>
      </c>
      <c r="G10" t="n">
        <v>0.4855094551219512</v>
      </c>
      <c r="H10" t="n">
        <v>0.4953815028828829</v>
      </c>
      <c r="I10" t="n">
        <v>0.5171530806845966</v>
      </c>
      <c r="J10" t="n">
        <v>0.4855197655652174</v>
      </c>
      <c r="K10" t="n">
        <v>0.482870925751073</v>
      </c>
      <c r="L10" t="n">
        <v>0.5121855602601156</v>
      </c>
      <c r="M10" t="n">
        <v>0.4475033724431818</v>
      </c>
    </row>
    <row r="11">
      <c r="A11" t="n">
        <v>9</v>
      </c>
      <c r="B11" t="n">
        <v>0.4293738030812325</v>
      </c>
      <c r="C11" t="n">
        <v>0.3588889547692308</v>
      </c>
      <c r="D11" t="n">
        <v>0.348817691537133</v>
      </c>
      <c r="E11" t="n">
        <v>0.4260275326446281</v>
      </c>
      <c r="F11" t="n">
        <v>0.4918771422297298</v>
      </c>
      <c r="G11" t="n">
        <v>0.4833713802710843</v>
      </c>
      <c r="H11" t="n">
        <v>0.4964683381846636</v>
      </c>
      <c r="I11" t="n">
        <v>0.5104833545638946</v>
      </c>
      <c r="J11" t="n">
        <v>0.4846184888297873</v>
      </c>
      <c r="K11" t="n">
        <v>0.4800994591240876</v>
      </c>
      <c r="L11" t="n">
        <v>0.5112361150150151</v>
      </c>
      <c r="M11" t="n">
        <v>0.4488519943019944</v>
      </c>
    </row>
    <row r="12">
      <c r="A12" t="n">
        <v>10</v>
      </c>
      <c r="B12" t="n">
        <v>0.4289607653576438</v>
      </c>
      <c r="C12" t="n">
        <v>0.3596532880952381</v>
      </c>
      <c r="D12" t="n">
        <v>0.3462053378194208</v>
      </c>
      <c r="E12" t="n">
        <v>0.4266880206896552</v>
      </c>
      <c r="F12" t="n">
        <v>0.4922558003184714</v>
      </c>
      <c r="G12" t="n">
        <v>0.4835968396755162</v>
      </c>
      <c r="H12" t="n">
        <v>0.4963110019230769</v>
      </c>
      <c r="I12" t="n">
        <v>0.5093543091954023</v>
      </c>
      <c r="J12" t="n">
        <v>0.4844360152329749</v>
      </c>
      <c r="K12" t="n">
        <v>0.4790083256854257</v>
      </c>
      <c r="L12" t="n">
        <v>0.5100116897168405</v>
      </c>
      <c r="M12" t="n">
        <v>0.4483810210451978</v>
      </c>
    </row>
    <row r="13">
      <c r="A13" t="n">
        <v>11</v>
      </c>
      <c r="B13" t="n">
        <v>0.4284187833333333</v>
      </c>
      <c r="C13" t="n">
        <v>0.3608348298387097</v>
      </c>
      <c r="D13" t="n">
        <v>0.348064544137931</v>
      </c>
      <c r="E13" t="n">
        <v>0.424701291902834</v>
      </c>
      <c r="F13" t="n">
        <v>0.4891614423188406</v>
      </c>
      <c r="G13" t="n">
        <v>0.4830652883480826</v>
      </c>
      <c r="H13" t="n">
        <v>0.4959860698250729</v>
      </c>
      <c r="I13" t="n">
        <v>0.5082429361423222</v>
      </c>
      <c r="J13" t="n">
        <v>0.48343582</v>
      </c>
      <c r="K13" t="n">
        <v>0.4792303205594405</v>
      </c>
      <c r="L13" t="n">
        <v>0.5104320589020771</v>
      </c>
      <c r="M13" t="n">
        <v>0.446864046799431</v>
      </c>
    </row>
    <row r="14">
      <c r="A14" t="n">
        <v>12</v>
      </c>
      <c r="B14" t="n">
        <v>0.4265141354046243</v>
      </c>
      <c r="C14" t="n">
        <v>0.3587384878205128</v>
      </c>
      <c r="D14" t="n">
        <v>0.3512296936535163</v>
      </c>
      <c r="E14" t="n">
        <v>0.4269502417355371</v>
      </c>
      <c r="F14" t="n">
        <v>0.4900482246200608</v>
      </c>
      <c r="G14" t="n">
        <v>0.4834765379104478</v>
      </c>
      <c r="H14" t="n">
        <v>0.4953392315789474</v>
      </c>
      <c r="I14" t="n">
        <v>0.5089404161290323</v>
      </c>
      <c r="J14" t="n">
        <v>0.4833901432291667</v>
      </c>
      <c r="K14" t="n">
        <v>0.4782574299026425</v>
      </c>
      <c r="L14" t="n">
        <v>0.5092825760059613</v>
      </c>
      <c r="M14" t="n">
        <v>0.4447471622507123</v>
      </c>
    </row>
    <row r="15">
      <c r="A15" t="n">
        <v>13</v>
      </c>
      <c r="B15" t="n">
        <v>0.4260658443181818</v>
      </c>
      <c r="C15" t="n">
        <v>0.3568521526742301</v>
      </c>
      <c r="D15" t="n">
        <v>0.3498929794217687</v>
      </c>
      <c r="E15" t="n">
        <v>0.4231218744186047</v>
      </c>
      <c r="F15" t="n">
        <v>0.4903990263975155</v>
      </c>
      <c r="G15" t="n">
        <v>0.4833303239940387</v>
      </c>
      <c r="H15" t="n">
        <v>0.4953966373913043</v>
      </c>
      <c r="I15" t="n">
        <v>0.508872735047619</v>
      </c>
      <c r="J15" t="n">
        <v>0.481775115625</v>
      </c>
      <c r="K15" t="n">
        <v>0.4783887889042996</v>
      </c>
      <c r="L15" t="n">
        <v>0.5084463966126657</v>
      </c>
      <c r="M15" t="n">
        <v>0.4462121307913669</v>
      </c>
    </row>
    <row r="16">
      <c r="A16" t="n">
        <v>14</v>
      </c>
      <c r="B16" t="n">
        <v>0.4253563676638177</v>
      </c>
      <c r="C16" t="n">
        <v>0.3540828181089744</v>
      </c>
      <c r="D16" t="n">
        <v>0.3529813271012007</v>
      </c>
      <c r="E16" t="n">
        <v>0.4251677021126761</v>
      </c>
      <c r="F16" t="n">
        <v>0.4919184941896024</v>
      </c>
      <c r="G16" t="n">
        <v>0.481767021875</v>
      </c>
      <c r="H16" t="n">
        <v>0.495948884502924</v>
      </c>
      <c r="I16" t="n">
        <v>0.5098980770114943</v>
      </c>
      <c r="J16" t="n">
        <v>0.4802372192708333</v>
      </c>
      <c r="K16" t="n">
        <v>0.4773323631432545</v>
      </c>
      <c r="L16" t="n">
        <v>0.5093773537335285</v>
      </c>
      <c r="M16" t="n">
        <v>0.4462570550932568</v>
      </c>
    </row>
    <row r="17">
      <c r="A17" t="n">
        <v>15</v>
      </c>
      <c r="B17" t="n">
        <v>0.4247519920520231</v>
      </c>
      <c r="C17" t="n">
        <v>0.3519850382677165</v>
      </c>
      <c r="D17" t="n">
        <v>0.352924935</v>
      </c>
      <c r="E17" t="n">
        <v>0.4276845841726619</v>
      </c>
      <c r="F17" t="n">
        <v>0.4946780387959867</v>
      </c>
      <c r="G17" t="n">
        <v>0.4790020386666667</v>
      </c>
      <c r="H17" t="n">
        <v>0.4977158904191616</v>
      </c>
      <c r="I17" t="n">
        <v>0.5095078795366795</v>
      </c>
      <c r="J17" t="n">
        <v>0.4808360836177474</v>
      </c>
      <c r="K17" t="n">
        <v>0.4779282947730399</v>
      </c>
      <c r="L17" t="n">
        <v>0.5096404522827688</v>
      </c>
      <c r="M17" t="n">
        <v>0.4461244965417867</v>
      </c>
    </row>
    <row r="18">
      <c r="A18" t="n">
        <v>16</v>
      </c>
      <c r="B18" t="n">
        <v>0.4255823344380403</v>
      </c>
      <c r="C18" t="n">
        <v>0.3506730295597484</v>
      </c>
      <c r="D18" t="n">
        <v>0.3514472662184874</v>
      </c>
      <c r="E18" t="n">
        <v>0.4275708327272728</v>
      </c>
      <c r="F18" t="n">
        <v>0.4911970392971245</v>
      </c>
      <c r="G18" t="n">
        <v>0.4770830063049853</v>
      </c>
      <c r="H18" t="n">
        <v>0.4957116835082459</v>
      </c>
      <c r="I18" t="n">
        <v>0.508416194</v>
      </c>
      <c r="J18" t="n">
        <v>0.4808990418367347</v>
      </c>
      <c r="K18" t="n">
        <v>0.4786466532684284</v>
      </c>
      <c r="L18" t="n">
        <v>0.5080885675757575</v>
      </c>
      <c r="M18" t="n">
        <v>0.4458208163841808</v>
      </c>
    </row>
    <row r="19">
      <c r="A19" t="n">
        <v>17</v>
      </c>
      <c r="B19" t="n">
        <v>0.4254719027298851</v>
      </c>
      <c r="C19" t="n">
        <v>0.3471484125886525</v>
      </c>
      <c r="D19" t="n">
        <v>0.3507721780141844</v>
      </c>
      <c r="E19" t="n">
        <v>0.4288298913043478</v>
      </c>
      <c r="F19" t="n">
        <v>0.4898121601449276</v>
      </c>
      <c r="G19" t="n">
        <v>0.4797574606725146</v>
      </c>
      <c r="H19" t="n">
        <v>0.4957442334928229</v>
      </c>
      <c r="I19" t="n">
        <v>0.5084636479212253</v>
      </c>
      <c r="J19" t="n">
        <v>0.4806256590136054</v>
      </c>
      <c r="K19" t="n">
        <v>0.4779681356944445</v>
      </c>
      <c r="L19" t="n">
        <v>0.5073171811403508</v>
      </c>
      <c r="M19" t="n">
        <v>0.4451865282485876</v>
      </c>
    </row>
    <row r="20">
      <c r="A20" t="n">
        <v>18</v>
      </c>
      <c r="B20" t="n">
        <v>0.4250529117816092</v>
      </c>
      <c r="C20" t="n">
        <v>0.3470298375886525</v>
      </c>
      <c r="D20" t="n">
        <v>0.3499895124113475</v>
      </c>
      <c r="E20" t="n">
        <v>0.4281514253623189</v>
      </c>
      <c r="F20" t="n">
        <v>0.4889248130434782</v>
      </c>
      <c r="G20" t="n">
        <v>0.4811024051987767</v>
      </c>
      <c r="H20" t="n">
        <v>0.4953943115864528</v>
      </c>
      <c r="I20" t="n">
        <v>0.5157898657142858</v>
      </c>
      <c r="J20" t="n">
        <v>0.4804210115646259</v>
      </c>
      <c r="K20" t="n">
        <v>0.4772161513888888</v>
      </c>
      <c r="L20" t="n">
        <v>0.5069729127192982</v>
      </c>
      <c r="M20" t="n">
        <v>0.4448056364406779</v>
      </c>
    </row>
    <row r="21">
      <c r="A21" t="n">
        <v>19</v>
      </c>
      <c r="B21" t="n">
        <v>0.4246877958333333</v>
      </c>
      <c r="C21" t="n">
        <v>0.346974575177305</v>
      </c>
      <c r="D21" t="n">
        <v>0.3501965907801419</v>
      </c>
      <c r="E21" t="n">
        <v>0.4293177398550725</v>
      </c>
      <c r="F21" t="n">
        <v>0.4880803710144928</v>
      </c>
      <c r="G21" t="n">
        <v>0.4836840108661418</v>
      </c>
      <c r="H21" t="n">
        <v>0.4968395673333333</v>
      </c>
      <c r="I21" t="n">
        <v>0.5181300062500001</v>
      </c>
      <c r="J21" t="n">
        <v>0.4806163850340136</v>
      </c>
      <c r="K21" t="n">
        <v>0.4765614108333333</v>
      </c>
      <c r="L21" t="n">
        <v>0.5066842656432748</v>
      </c>
      <c r="M21" t="n">
        <v>0.4465835998587571</v>
      </c>
    </row>
    <row r="22">
      <c r="A22" t="n">
        <v>20</v>
      </c>
      <c r="B22" t="n">
        <v>0.424175933908046</v>
      </c>
      <c r="C22" t="n">
        <v>0.347647315248227</v>
      </c>
      <c r="D22" t="n">
        <v>0.3497034769503546</v>
      </c>
      <c r="E22" t="n">
        <v>0.4287385670289855</v>
      </c>
      <c r="F22" t="n">
        <v>0.4871961532608696</v>
      </c>
      <c r="G22" t="n">
        <v>0.4894840516521739</v>
      </c>
      <c r="H22" t="n">
        <v>0.4977028505</v>
      </c>
      <c r="I22" t="n">
        <v>0.5184424470238095</v>
      </c>
      <c r="J22" t="n">
        <v>0.4802379156462585</v>
      </c>
      <c r="K22" t="n">
        <v>0.4761145261111111</v>
      </c>
      <c r="L22" t="n">
        <v>0.5062255523391812</v>
      </c>
      <c r="M22" t="n">
        <v>0.4459700474576271</v>
      </c>
    </row>
    <row r="23">
      <c r="A23" t="n">
        <v>21</v>
      </c>
      <c r="B23" t="n">
        <v>0.4235862761494253</v>
      </c>
      <c r="C23" t="n">
        <v>0.3472550831560284</v>
      </c>
      <c r="D23" t="n">
        <v>0.348967179787234</v>
      </c>
      <c r="E23" t="n">
        <v>0.4287882518115942</v>
      </c>
      <c r="F23" t="n">
        <v>0.4864406757246377</v>
      </c>
      <c r="G23" t="n">
        <v>0.4978451818532818</v>
      </c>
      <c r="H23" t="n">
        <v>0.4986212873655914</v>
      </c>
      <c r="I23" t="n">
        <v>0.5196883345238095</v>
      </c>
      <c r="J23" t="n">
        <v>0.4803079920068027</v>
      </c>
      <c r="K23" t="n">
        <v>0.4763587591666666</v>
      </c>
      <c r="L23" t="n">
        <v>0.5057729745614036</v>
      </c>
      <c r="M23" t="n">
        <v>0.4454517107344633</v>
      </c>
    </row>
    <row r="24">
      <c r="A24" t="n">
        <v>22</v>
      </c>
      <c r="B24" t="n">
        <v>0.4233760321839081</v>
      </c>
      <c r="C24" t="n">
        <v>0.3468556758865248</v>
      </c>
      <c r="D24" t="n">
        <v>0.3483374980496454</v>
      </c>
      <c r="E24" t="n">
        <v>0.4296733434782609</v>
      </c>
      <c r="F24" t="n">
        <v>0.4856813307971015</v>
      </c>
      <c r="G24" t="n">
        <v>0.502188223566879</v>
      </c>
      <c r="H24" t="n">
        <v>0.4989657885057471</v>
      </c>
      <c r="I24" t="n">
        <v>0.5191604559523809</v>
      </c>
      <c r="J24" t="n">
        <v>0.4815447909863945</v>
      </c>
      <c r="K24" t="n">
        <v>0.4762981920833333</v>
      </c>
      <c r="L24" t="n">
        <v>0.505280703508772</v>
      </c>
      <c r="M24" t="n">
        <v>0.4455163574858757</v>
      </c>
    </row>
    <row r="25">
      <c r="A25" t="n">
        <v>23</v>
      </c>
      <c r="B25" t="n">
        <v>0.4231590833333334</v>
      </c>
      <c r="C25" t="n">
        <v>0.3468238430851064</v>
      </c>
      <c r="D25" t="n">
        <v>0.3482883794326241</v>
      </c>
      <c r="E25" t="n">
        <v>0.4289022952898551</v>
      </c>
      <c r="F25" t="n">
        <v>0.4853759090579711</v>
      </c>
      <c r="G25" t="n">
        <v>0.5057181420814479</v>
      </c>
      <c r="H25" t="n">
        <v>0.4990960332352941</v>
      </c>
      <c r="I25" t="n">
        <v>0.5199176988095238</v>
      </c>
      <c r="J25" t="n">
        <v>0.4825061789115646</v>
      </c>
      <c r="K25" t="n">
        <v>0.4783275545833333</v>
      </c>
      <c r="L25" t="n">
        <v>0.5047802561403508</v>
      </c>
      <c r="M25" t="n">
        <v>0.4455651689265537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2024-12-05T04:27:20Z</dcterms:created>
  <dcterms:modified xmlns:dcterms="http://purl.org/dc/terms/" xmlns:xsi="http://www.w3.org/2001/XMLSchema-instance" xsi:type="dcterms:W3CDTF">2024-12-05T04:27:20Z</dcterms:modified>
</cp:coreProperties>
</file>