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0.2562072208333333</v>
      </c>
      <c r="C2" t="n">
        <v>0.312628608496732</v>
      </c>
      <c r="D2" t="n">
        <v>0.39096</v>
      </c>
      <c r="E2" t="n">
        <v>0.3836206416666667</v>
      </c>
      <c r="F2" t="n">
        <v>0.3824289581439394</v>
      </c>
      <c r="G2" t="n">
        <v>0.3717030427777778</v>
      </c>
      <c r="H2" t="n">
        <v>0.369060996069869</v>
      </c>
      <c r="I2" t="n">
        <v>0.3831442697674419</v>
      </c>
      <c r="J2" t="n">
        <v>0.3749781063373718</v>
      </c>
      <c r="K2" t="n">
        <v>0.3360935281437126</v>
      </c>
      <c r="L2" t="n">
        <v>0.3660254633928571</v>
      </c>
      <c r="M2" t="n">
        <v>0.3652505284946236</v>
      </c>
    </row>
    <row r="3">
      <c r="A3" t="n">
        <v>1</v>
      </c>
      <c r="B3" t="n">
        <v>0.2557772166666667</v>
      </c>
      <c r="C3" t="n">
        <v>0.3026363636363636</v>
      </c>
      <c r="D3" t="n">
        <v>0.3923933333333334</v>
      </c>
      <c r="E3" t="n">
        <v>0.3830297472222222</v>
      </c>
      <c r="F3" t="n">
        <v>0.3820719676136363</v>
      </c>
      <c r="G3" t="n">
        <v>0.3721727923333333</v>
      </c>
      <c r="H3" t="n">
        <v>0.3701998532894737</v>
      </c>
      <c r="I3" t="n">
        <v>0.383797049127907</v>
      </c>
      <c r="J3" t="n">
        <v>0.3743730263108614</v>
      </c>
      <c r="K3" t="n">
        <v>0.3375946451162791</v>
      </c>
      <c r="L3" t="n">
        <v>0.3666383342261905</v>
      </c>
      <c r="M3" t="n">
        <v>0.3651802940860215</v>
      </c>
    </row>
    <row r="4">
      <c r="A4" t="n">
        <v>2</v>
      </c>
      <c r="B4" t="n">
        <v>0.255730425</v>
      </c>
      <c r="C4" t="n">
        <v>0.3026742424242425</v>
      </c>
      <c r="D4" t="n">
        <v>0.3933966666666667</v>
      </c>
      <c r="E4" t="n">
        <v>0.3826434083333334</v>
      </c>
      <c r="F4" t="n">
        <v>0.3827963316287879</v>
      </c>
      <c r="G4" t="n">
        <v>0.3729431411111111</v>
      </c>
      <c r="H4" t="n">
        <v>0.37004969438326</v>
      </c>
      <c r="I4" t="n">
        <v>0.3843971236434108</v>
      </c>
      <c r="J4" t="n">
        <v>0.3740253380149813</v>
      </c>
      <c r="K4" t="n">
        <v>0.3413419489291598</v>
      </c>
      <c r="L4" t="n">
        <v>0.3666399532738095</v>
      </c>
      <c r="M4" t="n">
        <v>0.3652990653225806</v>
      </c>
    </row>
    <row r="5">
      <c r="A5" t="n">
        <v>3</v>
      </c>
      <c r="B5" t="n">
        <v>0.2554545458333333</v>
      </c>
      <c r="C5" t="n">
        <v>0.3023181818181818</v>
      </c>
      <c r="D5" t="n">
        <v>0.3929166666666667</v>
      </c>
      <c r="E5" t="n">
        <v>0.3825571611111112</v>
      </c>
      <c r="F5" t="n">
        <v>0.3837845530303031</v>
      </c>
      <c r="G5" t="n">
        <v>0.3733371864444445</v>
      </c>
      <c r="H5" t="n">
        <v>0.3698468612222222</v>
      </c>
      <c r="I5" t="n">
        <v>0.3844644557956778</v>
      </c>
      <c r="J5" t="n">
        <v>0.3736604931623931</v>
      </c>
      <c r="K5" t="n">
        <v>0.3431454113243762</v>
      </c>
      <c r="L5" t="n">
        <v>0.3665488369047619</v>
      </c>
      <c r="M5" t="n">
        <v>0.3651439403225806</v>
      </c>
    </row>
    <row r="6">
      <c r="A6" t="n">
        <v>4</v>
      </c>
      <c r="B6" t="n">
        <v>0.2554539</v>
      </c>
      <c r="C6" t="n">
        <v>0.3034621212121212</v>
      </c>
      <c r="D6" t="n">
        <v>0.3926966666666666</v>
      </c>
      <c r="E6" t="n">
        <v>0.3825344583333333</v>
      </c>
      <c r="F6" t="n">
        <v>0.3845878323863636</v>
      </c>
      <c r="G6" t="n">
        <v>0.3735976465555556</v>
      </c>
      <c r="H6" t="n">
        <v>0.3705705384180791</v>
      </c>
      <c r="I6" t="n">
        <v>0.3835176960843374</v>
      </c>
      <c r="J6" t="n">
        <v>0.3732963896039604</v>
      </c>
      <c r="K6" t="n">
        <v>0.3461448356076759</v>
      </c>
      <c r="L6" t="n">
        <v>0.3664422666666667</v>
      </c>
      <c r="M6" t="n">
        <v>0.3651613147849462</v>
      </c>
    </row>
    <row r="7">
      <c r="A7" t="n">
        <v>5</v>
      </c>
      <c r="B7" t="n">
        <v>0.2553019541666667</v>
      </c>
      <c r="C7" t="n">
        <v>0.3062954545454545</v>
      </c>
      <c r="D7" t="n">
        <v>0.3930166666666667</v>
      </c>
      <c r="E7" t="n">
        <v>0.3822591361111111</v>
      </c>
      <c r="F7" t="n">
        <v>0.3844071477272727</v>
      </c>
      <c r="G7" t="n">
        <v>0.3735151687777778</v>
      </c>
      <c r="H7" t="n">
        <v>0.3723135682134571</v>
      </c>
      <c r="I7" t="n">
        <v>0.3835298984583762</v>
      </c>
      <c r="J7" t="n">
        <v>0.3743776169989507</v>
      </c>
      <c r="K7" t="n">
        <v>0.3505532944844125</v>
      </c>
      <c r="L7" t="n">
        <v>0.3665901946428571</v>
      </c>
      <c r="M7" t="n">
        <v>0.3647611032258064</v>
      </c>
    </row>
    <row r="8">
      <c r="A8" t="n">
        <v>6</v>
      </c>
      <c r="B8" t="n">
        <v>0.2551435625</v>
      </c>
      <c r="C8" t="n">
        <v>0.3076742424242424</v>
      </c>
      <c r="D8" t="n">
        <v>0.39399</v>
      </c>
      <c r="E8" t="n">
        <v>0.381938775</v>
      </c>
      <c r="F8" t="n">
        <v>0.3843213738636364</v>
      </c>
      <c r="G8" t="n">
        <v>0.3736317345555555</v>
      </c>
      <c r="H8" t="n">
        <v>0.3725648417257683</v>
      </c>
      <c r="I8" t="n">
        <v>0.3834739590486039</v>
      </c>
      <c r="J8" t="n">
        <v>0.3743088020255864</v>
      </c>
      <c r="K8" t="n">
        <v>0.3502095877403846</v>
      </c>
      <c r="L8" t="n">
        <v>0.3665576272997033</v>
      </c>
      <c r="M8" t="n">
        <v>0.3645111314516129</v>
      </c>
    </row>
    <row r="9">
      <c r="A9" t="n">
        <v>7</v>
      </c>
      <c r="B9" t="n">
        <v>0.2596108</v>
      </c>
      <c r="C9" t="n">
        <v>0.3106246040697674</v>
      </c>
      <c r="D9" t="n">
        <v>0.3677859777777778</v>
      </c>
      <c r="E9" t="n">
        <v>0.3701802232558139</v>
      </c>
      <c r="F9" t="n">
        <v>0.3838687955555556</v>
      </c>
      <c r="G9" t="n">
        <v>0.3726748752530933</v>
      </c>
      <c r="H9" t="n">
        <v>0.3727333117312073</v>
      </c>
      <c r="I9" t="n">
        <v>0.3828098968623482</v>
      </c>
      <c r="J9" t="n">
        <v>0.3740699115384616</v>
      </c>
      <c r="K9" t="n">
        <v>0.3392624767241379</v>
      </c>
      <c r="L9" t="n">
        <v>0.3649634652892562</v>
      </c>
      <c r="M9" t="n">
        <v>0.3641147811827957</v>
      </c>
    </row>
    <row r="10">
      <c r="A10" t="n">
        <v>8</v>
      </c>
      <c r="B10" t="n">
        <v>0.2928970906666667</v>
      </c>
      <c r="C10" t="n">
        <v>0.3075975224550898</v>
      </c>
      <c r="D10" t="n">
        <v>0.3380485484787019</v>
      </c>
      <c r="E10" t="n">
        <v>0.3523821272727273</v>
      </c>
      <c r="F10" t="n">
        <v>0.3830101291139241</v>
      </c>
      <c r="G10" t="n">
        <v>0.3719048499432463</v>
      </c>
      <c r="H10" t="n">
        <v>0.3731901185147508</v>
      </c>
      <c r="I10" t="n">
        <v>0.3843835888995215</v>
      </c>
      <c r="J10" t="n">
        <v>0.3742106175557711</v>
      </c>
      <c r="K10" t="n">
        <v>0.3372064567526555</v>
      </c>
      <c r="L10" t="n">
        <v>0.3640045919902912</v>
      </c>
      <c r="M10" t="n">
        <v>0.3644532148876404</v>
      </c>
    </row>
    <row r="11">
      <c r="A11" t="n">
        <v>9</v>
      </c>
      <c r="B11" t="n">
        <v>0.3026621896907216</v>
      </c>
      <c r="C11" t="n">
        <v>0.3065687713157895</v>
      </c>
      <c r="D11" t="n">
        <v>0.3335141254512636</v>
      </c>
      <c r="E11" t="n">
        <v>0.3554087102941176</v>
      </c>
      <c r="F11" t="n">
        <v>0.3827594754954955</v>
      </c>
      <c r="G11" t="n">
        <v>0.3732904331081081</v>
      </c>
      <c r="H11" t="n">
        <v>0.3737263714426877</v>
      </c>
      <c r="I11" t="n">
        <v>0.3850204379342723</v>
      </c>
      <c r="J11" t="n">
        <v>0.3756167173831775</v>
      </c>
      <c r="K11" t="n">
        <v>0.337297382284041</v>
      </c>
      <c r="L11" t="n">
        <v>0.3622519658767772</v>
      </c>
      <c r="M11" t="n">
        <v>0.3644537576601671</v>
      </c>
    </row>
    <row r="12">
      <c r="A12" t="n">
        <v>10</v>
      </c>
      <c r="B12" t="n">
        <v>0.315517260483871</v>
      </c>
      <c r="C12" t="n">
        <v>0.3114017229828851</v>
      </c>
      <c r="D12" t="n">
        <v>0.3322488130136986</v>
      </c>
      <c r="E12" t="n">
        <v>0.3523471128205128</v>
      </c>
      <c r="F12" t="n">
        <v>0.3837003349090909</v>
      </c>
      <c r="G12" t="n">
        <v>0.3732397003378379</v>
      </c>
      <c r="H12" t="n">
        <v>0.3726283742031873</v>
      </c>
      <c r="I12" t="n">
        <v>0.3846517677328316</v>
      </c>
      <c r="J12" t="n">
        <v>0.3748696701968135</v>
      </c>
      <c r="K12" t="n">
        <v>0.33745026095791</v>
      </c>
      <c r="L12" t="n">
        <v>0.3643087245412844</v>
      </c>
      <c r="M12" t="n">
        <v>0.362865876344086</v>
      </c>
    </row>
    <row r="13">
      <c r="A13" t="n">
        <v>11</v>
      </c>
      <c r="B13" t="n">
        <v>0.3169699410447761</v>
      </c>
      <c r="C13" t="n">
        <v>0.3113704865429234</v>
      </c>
      <c r="D13" t="n">
        <v>0.3296866767628205</v>
      </c>
      <c r="E13" t="n">
        <v>0.3542921166666667</v>
      </c>
      <c r="F13" t="n">
        <v>0.3829483163082437</v>
      </c>
      <c r="G13" t="n">
        <v>0.3723923215883669</v>
      </c>
      <c r="H13" t="n">
        <v>0.3719869565868263</v>
      </c>
      <c r="I13" t="n">
        <v>0.3846072633895131</v>
      </c>
      <c r="J13" t="n">
        <v>0.3745884192200558</v>
      </c>
      <c r="K13" t="n">
        <v>0.3372574485507246</v>
      </c>
      <c r="L13" t="n">
        <v>0.3648208222222222</v>
      </c>
      <c r="M13" t="n">
        <v>0.3627987859116022</v>
      </c>
    </row>
    <row r="14">
      <c r="A14" t="n">
        <v>12</v>
      </c>
      <c r="B14" t="n">
        <v>0.3130028253521127</v>
      </c>
      <c r="C14" t="n">
        <v>0.3097574716216216</v>
      </c>
      <c r="D14" t="n">
        <v>0.3303771823909532</v>
      </c>
      <c r="E14" t="n">
        <v>0.3545916339805825</v>
      </c>
      <c r="F14" t="n">
        <v>0.3811261589285714</v>
      </c>
      <c r="G14" t="n">
        <v>0.3716968553072625</v>
      </c>
      <c r="H14" t="n">
        <v>0.3715692070088845</v>
      </c>
      <c r="I14" t="n">
        <v>0.3840960634831461</v>
      </c>
      <c r="J14" t="n">
        <v>0.3738513153703704</v>
      </c>
      <c r="K14" t="n">
        <v>0.3366694680635838</v>
      </c>
      <c r="L14" t="n">
        <v>0.3639581479657388</v>
      </c>
      <c r="M14" t="n">
        <v>0.3621568016260162</v>
      </c>
    </row>
    <row r="15">
      <c r="A15" t="n">
        <v>13</v>
      </c>
      <c r="B15" t="n">
        <v>0.3155155464968153</v>
      </c>
      <c r="C15" t="n">
        <v>0.3096150647597254</v>
      </c>
      <c r="D15" t="n">
        <v>0.3289349585055644</v>
      </c>
      <c r="E15" t="n">
        <v>0.3462968857142857</v>
      </c>
      <c r="F15" t="n">
        <v>0.3801221255941499</v>
      </c>
      <c r="G15" t="n">
        <v>0.3710390625</v>
      </c>
      <c r="H15" t="n">
        <v>0.3714322238331678</v>
      </c>
      <c r="I15" t="n">
        <v>0.3847340445386064</v>
      </c>
      <c r="J15" t="n">
        <v>0.3740184246296296</v>
      </c>
      <c r="K15" t="n">
        <v>0.3356834706569343</v>
      </c>
      <c r="L15" t="n">
        <v>0.3662792200421941</v>
      </c>
      <c r="M15" t="n">
        <v>0.3616249572580645</v>
      </c>
    </row>
    <row r="16">
      <c r="A16" t="n">
        <v>14</v>
      </c>
      <c r="B16" t="n">
        <v>0.3163524105555556</v>
      </c>
      <c r="C16" t="n">
        <v>0.3100239977116705</v>
      </c>
      <c r="D16" t="n">
        <v>0.3268953599688474</v>
      </c>
      <c r="E16" t="n">
        <v>0.353610279787234</v>
      </c>
      <c r="F16" t="n">
        <v>0.3822854558983666</v>
      </c>
      <c r="G16" t="n">
        <v>0.3701568150793651</v>
      </c>
      <c r="H16" t="n">
        <v>0.371835841566265</v>
      </c>
      <c r="I16" t="n">
        <v>0.3860465830508474</v>
      </c>
      <c r="J16" t="n">
        <v>0.3742299977777778</v>
      </c>
      <c r="K16" t="n">
        <v>0.3347909081513828</v>
      </c>
      <c r="L16" t="n">
        <v>0.3673142808602151</v>
      </c>
      <c r="M16" t="n">
        <v>0.3604168248633879</v>
      </c>
    </row>
    <row r="17">
      <c r="A17" t="n">
        <v>15</v>
      </c>
      <c r="B17" t="n">
        <v>0.3140618023952096</v>
      </c>
      <c r="C17" t="n">
        <v>0.3108804175438596</v>
      </c>
      <c r="D17" t="n">
        <v>0.3277793704292528</v>
      </c>
      <c r="E17" t="n">
        <v>0.3552425701754386</v>
      </c>
      <c r="F17" t="n">
        <v>0.3833472601769912</v>
      </c>
      <c r="G17" t="n">
        <v>0.3693886344355758</v>
      </c>
      <c r="H17" t="n">
        <v>0.3715943930861724</v>
      </c>
      <c r="I17" t="n">
        <v>0.3851189379734849</v>
      </c>
      <c r="J17" t="n">
        <v>0.3739150664804469</v>
      </c>
      <c r="K17" t="n">
        <v>0.33485179943101</v>
      </c>
      <c r="L17" t="n">
        <v>0.3660787989177489</v>
      </c>
      <c r="M17" t="n">
        <v>0.3607612235616439</v>
      </c>
    </row>
    <row r="18">
      <c r="A18" t="n">
        <v>16</v>
      </c>
      <c r="B18" t="n">
        <v>0.3148132122807017</v>
      </c>
      <c r="C18" t="n">
        <v>0.3114860221258134</v>
      </c>
      <c r="D18" t="n">
        <v>0.3275186712396694</v>
      </c>
      <c r="E18" t="n">
        <v>0.3537802201550387</v>
      </c>
      <c r="F18" t="n">
        <v>0.3835083188277087</v>
      </c>
      <c r="G18" t="n">
        <v>0.3683274919954904</v>
      </c>
      <c r="H18" t="n">
        <v>0.3720017067813766</v>
      </c>
      <c r="I18" t="n">
        <v>0.3840218530710173</v>
      </c>
      <c r="J18" t="n">
        <v>0.374429334269663</v>
      </c>
      <c r="K18" t="n">
        <v>0.334388287446505</v>
      </c>
      <c r="L18" t="n">
        <v>0.3675186354401806</v>
      </c>
      <c r="M18" t="n">
        <v>0.3611805376344086</v>
      </c>
    </row>
    <row r="19">
      <c r="A19" t="n">
        <v>17</v>
      </c>
      <c r="B19" t="n">
        <v>0.30220300625</v>
      </c>
      <c r="C19" t="n">
        <v>0.3073452131313131</v>
      </c>
      <c r="D19" t="n">
        <v>0.3302491375</v>
      </c>
      <c r="E19" t="n">
        <v>0.3607174441666666</v>
      </c>
      <c r="F19" t="n">
        <v>0.3824499727777778</v>
      </c>
      <c r="G19" t="n">
        <v>0.3691760421052632</v>
      </c>
      <c r="H19" t="n">
        <v>0.3695308921747967</v>
      </c>
      <c r="I19" t="n">
        <v>0.3839277117248062</v>
      </c>
      <c r="J19" t="n">
        <v>0.3756968789325843</v>
      </c>
      <c r="K19" t="n">
        <v>0.3332572139737991</v>
      </c>
      <c r="L19" t="n">
        <v>0.3649994824074074</v>
      </c>
      <c r="M19" t="n">
        <v>0.3608847137096774</v>
      </c>
    </row>
    <row r="20">
      <c r="A20" t="n">
        <v>18</v>
      </c>
      <c r="B20" t="n">
        <v>0.2929430092592593</v>
      </c>
      <c r="C20" t="n">
        <v>0.3067721156812339</v>
      </c>
      <c r="D20" t="n">
        <v>0.3378105485887097</v>
      </c>
      <c r="E20" t="n">
        <v>0.3627366928571429</v>
      </c>
      <c r="F20" t="n">
        <v>0.381710872037037</v>
      </c>
      <c r="G20" t="n">
        <v>0.3693880855263158</v>
      </c>
      <c r="H20" t="n">
        <v>0.369101443292683</v>
      </c>
      <c r="I20" t="n">
        <v>0.3837476416666667</v>
      </c>
      <c r="J20" t="n">
        <v>0.3754944024344569</v>
      </c>
      <c r="K20" t="n">
        <v>0.333507085380117</v>
      </c>
      <c r="L20" t="n">
        <v>0.3652916705882353</v>
      </c>
      <c r="M20" t="n">
        <v>0.3606552973118279</v>
      </c>
    </row>
    <row r="21">
      <c r="A21" t="n">
        <v>19</v>
      </c>
      <c r="B21" t="n">
        <v>0.2921331069306931</v>
      </c>
      <c r="C21" t="n">
        <v>0.3040471781671159</v>
      </c>
      <c r="D21" t="n">
        <v>0.3429466269058296</v>
      </c>
      <c r="E21" t="n">
        <v>0.3652502</v>
      </c>
      <c r="F21" t="n">
        <v>0.3811384077777777</v>
      </c>
      <c r="G21" t="n">
        <v>0.3694978131578947</v>
      </c>
      <c r="H21" t="n">
        <v>0.3686877343495935</v>
      </c>
      <c r="I21" t="n">
        <v>0.3833662927804878</v>
      </c>
      <c r="J21" t="n">
        <v>0.3749713105805244</v>
      </c>
      <c r="K21" t="n">
        <v>0.3346203418128655</v>
      </c>
      <c r="L21" t="n">
        <v>0.3662186358778626</v>
      </c>
      <c r="M21" t="n">
        <v>0.360309838172043</v>
      </c>
    </row>
    <row r="22">
      <c r="A22" t="n">
        <v>20</v>
      </c>
      <c r="B22" t="n">
        <v>0.2889574557377049</v>
      </c>
      <c r="C22" t="n">
        <v>0.3033341799382716</v>
      </c>
      <c r="D22" t="n">
        <v>0.3566676692708333</v>
      </c>
      <c r="E22" t="n">
        <v>0.380688706</v>
      </c>
      <c r="F22" t="n">
        <v>0.3810759707407407</v>
      </c>
      <c r="G22" t="n">
        <v>0.3706617856359649</v>
      </c>
      <c r="H22" t="n">
        <v>0.3684796332648871</v>
      </c>
      <c r="I22" t="n">
        <v>0.3830348772549019</v>
      </c>
      <c r="J22" t="n">
        <v>0.374544302247191</v>
      </c>
      <c r="K22" t="n">
        <v>0.3344260691520468</v>
      </c>
      <c r="L22" t="n">
        <v>0.3675424383378016</v>
      </c>
      <c r="M22" t="n">
        <v>0.3598732736559139</v>
      </c>
    </row>
    <row r="23">
      <c r="A23" t="n">
        <v>21</v>
      </c>
      <c r="B23" t="n">
        <v>0.2983302181818182</v>
      </c>
      <c r="C23" t="n">
        <v>0.3034395573529411</v>
      </c>
      <c r="D23" t="n">
        <v>0.3860809428093646</v>
      </c>
      <c r="E23" t="n">
        <v>0.3833831166666666</v>
      </c>
      <c r="F23" t="n">
        <v>0.3809889309259259</v>
      </c>
      <c r="G23" t="n">
        <v>0.3714326694078948</v>
      </c>
      <c r="H23" t="n">
        <v>0.3682308833333333</v>
      </c>
      <c r="I23" t="n">
        <v>0.3829830191634241</v>
      </c>
      <c r="J23" t="n">
        <v>0.3745056389513109</v>
      </c>
      <c r="K23" t="n">
        <v>0.3343795915204678</v>
      </c>
      <c r="L23" t="n">
        <v>0.3696436531609195</v>
      </c>
      <c r="M23" t="n">
        <v>0.3598716255376344</v>
      </c>
    </row>
    <row r="24">
      <c r="A24" t="n">
        <v>22</v>
      </c>
      <c r="B24" t="n">
        <v>0.2522606416666667</v>
      </c>
      <c r="C24" t="n">
        <v>0.3149014272727272</v>
      </c>
      <c r="D24" t="n">
        <v>0.3908263888888889</v>
      </c>
      <c r="E24" t="n">
        <v>0.38274428125</v>
      </c>
      <c r="F24" t="n">
        <v>0.3814588175925926</v>
      </c>
      <c r="G24" t="n">
        <v>0.3718124802631579</v>
      </c>
      <c r="H24" t="n">
        <v>0.3678748037422037</v>
      </c>
      <c r="I24" t="n">
        <v>0.3827007485465116</v>
      </c>
      <c r="J24" t="n">
        <v>0.3743560220973783</v>
      </c>
      <c r="K24" t="n">
        <v>0.3348718673976608</v>
      </c>
      <c r="L24" t="n">
        <v>0.3691774904761905</v>
      </c>
      <c r="M24" t="n">
        <v>0.3598521642473118</v>
      </c>
    </row>
    <row r="25">
      <c r="A25" t="n">
        <v>23</v>
      </c>
      <c r="B25" t="n">
        <v>0.252091025</v>
      </c>
      <c r="C25" t="n">
        <v>0.3091443634831461</v>
      </c>
      <c r="D25" t="n">
        <v>0.3903472222222222</v>
      </c>
      <c r="E25" t="n">
        <v>0.3821489145833333</v>
      </c>
      <c r="F25" t="n">
        <v>0.3814413687037037</v>
      </c>
      <c r="G25" t="n">
        <v>0.3715981203947369</v>
      </c>
      <c r="H25" t="n">
        <v>0.3691769616452991</v>
      </c>
      <c r="I25" t="n">
        <v>0.3830112714147287</v>
      </c>
      <c r="J25" t="n">
        <v>0.3743715527153558</v>
      </c>
      <c r="K25" t="n">
        <v>0.3352102112592593</v>
      </c>
      <c r="L25" t="n">
        <v>0.3687691172619048</v>
      </c>
      <c r="M25" t="n">
        <v>0.3597219911290322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2024-12-05T04:27:20Z</dcterms:created>
  <dcterms:modified xmlns:dcterms="http://purl.org/dc/terms/" xmlns:xsi="http://www.w3.org/2001/XMLSchema-instance" xsi:type="dcterms:W3CDTF">2024-12-05T04:27:20Z</dcterms:modified>
</cp:coreProperties>
</file>