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0.3603434239197531</v>
      </c>
      <c r="C2" t="n">
        <v>0.3689129461309524</v>
      </c>
      <c r="D2" t="n">
        <v>0.3970509895833333</v>
      </c>
      <c r="E2" t="n">
        <v>0.4230777484496124</v>
      </c>
      <c r="F2" t="n">
        <v>0.419832484375</v>
      </c>
      <c r="G2" t="n">
        <v>0.410791978652968</v>
      </c>
      <c r="H2" t="n">
        <v>0.3594217793859649</v>
      </c>
      <c r="I2" t="n">
        <v>0.3263698578544061</v>
      </c>
      <c r="J2" t="n">
        <v>0.2970858585185185</v>
      </c>
      <c r="K2" t="n">
        <v>0.3263396913934427</v>
      </c>
      <c r="L2" t="n">
        <v>0.3935009625730995</v>
      </c>
      <c r="M2" t="n">
        <v>0.365757482748538</v>
      </c>
    </row>
    <row r="3">
      <c r="A3" t="n">
        <v>1</v>
      </c>
      <c r="B3" t="n">
        <v>0.3613525895061728</v>
      </c>
      <c r="C3" t="n">
        <v>0.370585975</v>
      </c>
      <c r="D3" t="n">
        <v>0.3978948983333333</v>
      </c>
      <c r="E3" t="n">
        <v>0.4239342001937985</v>
      </c>
      <c r="F3" t="n">
        <v>0.4198030643229167</v>
      </c>
      <c r="G3" t="n">
        <v>0.410774198630137</v>
      </c>
      <c r="H3" t="n">
        <v>0.3594512333333333</v>
      </c>
      <c r="I3" t="n">
        <v>0.3262373465204957</v>
      </c>
      <c r="J3" t="n">
        <v>0.2968009781481482</v>
      </c>
      <c r="K3" t="n">
        <v>0.3265995859289618</v>
      </c>
      <c r="L3" t="n">
        <v>0.3945351479710145</v>
      </c>
      <c r="M3" t="n">
        <v>0.3663929137426901</v>
      </c>
    </row>
    <row r="4">
      <c r="A4" t="n">
        <v>2</v>
      </c>
      <c r="B4" t="n">
        <v>0.3618711509259259</v>
      </c>
      <c r="C4" t="n">
        <v>0.3711287626488095</v>
      </c>
      <c r="D4" t="n">
        <v>0.39821331125</v>
      </c>
      <c r="E4" t="n">
        <v>0.4234705856589148</v>
      </c>
      <c r="F4" t="n">
        <v>0.4200679791666667</v>
      </c>
      <c r="G4" t="n">
        <v>0.4109260998851894</v>
      </c>
      <c r="H4" t="n">
        <v>0.359190113377193</v>
      </c>
      <c r="I4" t="n">
        <v>0.3261918000946969</v>
      </c>
      <c r="J4" t="n">
        <v>0.2967270643518519</v>
      </c>
      <c r="K4" t="n">
        <v>0.3278182553278688</v>
      </c>
      <c r="L4" t="n">
        <v>0.3979899079022989</v>
      </c>
      <c r="M4" t="n">
        <v>0.3669552573508006</v>
      </c>
    </row>
    <row r="5">
      <c r="A5" t="n">
        <v>3</v>
      </c>
      <c r="B5" t="n">
        <v>0.3616058768518519</v>
      </c>
      <c r="C5" t="n">
        <v>0.3720385691964286</v>
      </c>
      <c r="D5" t="n">
        <v>0.3986658927083334</v>
      </c>
      <c r="E5" t="n">
        <v>0.4230609839147287</v>
      </c>
      <c r="F5" t="n">
        <v>0.4201526356770833</v>
      </c>
      <c r="G5" t="n">
        <v>0.4111983287037037</v>
      </c>
      <c r="H5" t="n">
        <v>0.3589768388402625</v>
      </c>
      <c r="I5" t="n">
        <v>0.3266285082386364</v>
      </c>
      <c r="J5" t="n">
        <v>0.2966296746296296</v>
      </c>
      <c r="K5" t="n">
        <v>0.3276695056010929</v>
      </c>
      <c r="L5" t="n">
        <v>0.3986919755747126</v>
      </c>
      <c r="M5" t="n">
        <v>0.3662221893678161</v>
      </c>
    </row>
    <row r="6">
      <c r="A6" t="n">
        <v>4</v>
      </c>
      <c r="B6" t="n">
        <v>0.3616195024691358</v>
      </c>
      <c r="C6" t="n">
        <v>0.3721708058035714</v>
      </c>
      <c r="D6" t="n">
        <v>0.3988840576041667</v>
      </c>
      <c r="E6" t="n">
        <v>0.4232715350775194</v>
      </c>
      <c r="F6" t="n">
        <v>0.4200212166666666</v>
      </c>
      <c r="G6" t="n">
        <v>0.4113363111111111</v>
      </c>
      <c r="H6" t="n">
        <v>0.3591020016411378</v>
      </c>
      <c r="I6" t="n">
        <v>0.3269668612689394</v>
      </c>
      <c r="J6" t="n">
        <v>0.2964065724074074</v>
      </c>
      <c r="K6" t="n">
        <v>0.3284116978142076</v>
      </c>
      <c r="L6" t="n">
        <v>0.3995758991379311</v>
      </c>
      <c r="M6" t="n">
        <v>0.3654660354107649</v>
      </c>
    </row>
    <row r="7">
      <c r="A7" t="n">
        <v>5</v>
      </c>
      <c r="B7" t="n">
        <v>0.3620794807098765</v>
      </c>
      <c r="C7" t="n">
        <v>0.3717376186011905</v>
      </c>
      <c r="D7" t="n">
        <v>0.3986365373958333</v>
      </c>
      <c r="E7" t="n">
        <v>0.4234122414728682</v>
      </c>
      <c r="F7" t="n">
        <v>0.4197871481770833</v>
      </c>
      <c r="G7" t="n">
        <v>0.4111838700344432</v>
      </c>
      <c r="H7" t="n">
        <v>0.358799509868421</v>
      </c>
      <c r="I7" t="n">
        <v>0.3273432213068181</v>
      </c>
      <c r="J7" t="n">
        <v>0.2963999391666667</v>
      </c>
      <c r="K7" t="n">
        <v>0.3290141331967213</v>
      </c>
      <c r="L7" t="n">
        <v>0.4018195951149425</v>
      </c>
      <c r="M7" t="n">
        <v>0.3667674333333333</v>
      </c>
    </row>
    <row r="8">
      <c r="A8" t="n">
        <v>6</v>
      </c>
      <c r="B8" t="n">
        <v>0.3616282333848532</v>
      </c>
      <c r="C8" t="n">
        <v>0.3712979334821429</v>
      </c>
      <c r="D8" t="n">
        <v>0.3984591439583333</v>
      </c>
      <c r="E8" t="n">
        <v>0.4237760763565891</v>
      </c>
      <c r="F8" t="n">
        <v>0.4195389489583334</v>
      </c>
      <c r="G8" t="n">
        <v>0.4109257174259681</v>
      </c>
      <c r="H8" t="n">
        <v>0.3585987202850877</v>
      </c>
      <c r="I8" t="n">
        <v>0.3281185176136364</v>
      </c>
      <c r="J8" t="n">
        <v>0.2965792331481482</v>
      </c>
      <c r="K8" t="n">
        <v>0.3290719987704918</v>
      </c>
      <c r="L8" t="n">
        <v>0.4020519281609196</v>
      </c>
      <c r="M8" t="n">
        <v>0.3661468967514124</v>
      </c>
    </row>
    <row r="9">
      <c r="A9" t="n">
        <v>7</v>
      </c>
      <c r="B9" t="n">
        <v>0.3614701156832298</v>
      </c>
      <c r="C9" t="n">
        <v>0.3731460281205164</v>
      </c>
      <c r="D9" t="n">
        <v>0.3972513714285714</v>
      </c>
      <c r="E9" t="n">
        <v>0.4230117691570881</v>
      </c>
      <c r="F9" t="n">
        <v>0.4196445703125</v>
      </c>
      <c r="G9" t="n">
        <v>0.4106162132269099</v>
      </c>
      <c r="H9" t="n">
        <v>0.3588830040641711</v>
      </c>
      <c r="I9" t="n">
        <v>0.3281748027306968</v>
      </c>
      <c r="J9" t="n">
        <v>0.2970646449074074</v>
      </c>
      <c r="K9" t="n">
        <v>0.3290492796448087</v>
      </c>
      <c r="L9" t="n">
        <v>0.4028958692528736</v>
      </c>
      <c r="M9" t="n">
        <v>0.3657712600280505</v>
      </c>
    </row>
    <row r="10">
      <c r="A10" t="n">
        <v>8</v>
      </c>
      <c r="B10" t="n">
        <v>0.362608100591716</v>
      </c>
      <c r="C10" t="n">
        <v>0.3755499550397878</v>
      </c>
      <c r="D10" t="n">
        <v>0.3966880703354297</v>
      </c>
      <c r="E10" t="n">
        <v>0.4225853800759014</v>
      </c>
      <c r="F10" t="n">
        <v>0.4197618767088608</v>
      </c>
      <c r="G10" t="n">
        <v>0.4095642694857143</v>
      </c>
      <c r="H10" t="n">
        <v>0.3599127953394123</v>
      </c>
      <c r="I10" t="n">
        <v>0.3285667215355805</v>
      </c>
      <c r="J10" t="n">
        <v>0.2976159056481481</v>
      </c>
      <c r="K10" t="n">
        <v>0.3281209239612188</v>
      </c>
      <c r="L10" t="n">
        <v>0.4026090969298246</v>
      </c>
      <c r="M10" t="n">
        <v>0.3661057548201439</v>
      </c>
    </row>
    <row r="11">
      <c r="A11" t="n">
        <v>9</v>
      </c>
      <c r="B11" t="n">
        <v>0.3614006101769912</v>
      </c>
      <c r="C11" t="n">
        <v>0.375389790310559</v>
      </c>
      <c r="D11" t="n">
        <v>0.3964276758333333</v>
      </c>
      <c r="E11" t="n">
        <v>0.4224085385046729</v>
      </c>
      <c r="F11" t="n">
        <v>0.4196271045226131</v>
      </c>
      <c r="G11" t="n">
        <v>0.4095400653243848</v>
      </c>
      <c r="H11" t="n">
        <v>0.3604400679074447</v>
      </c>
      <c r="I11" t="n">
        <v>0.3283718756052141</v>
      </c>
      <c r="J11" t="n">
        <v>0.2973073522222222</v>
      </c>
      <c r="K11" t="n">
        <v>0.3274648576223776</v>
      </c>
      <c r="L11" t="n">
        <v>0.4022841695195195</v>
      </c>
      <c r="M11" t="n">
        <v>0.3654114679710145</v>
      </c>
    </row>
    <row r="12">
      <c r="A12" t="n">
        <v>10</v>
      </c>
      <c r="B12" t="n">
        <v>0.3616920941807044</v>
      </c>
      <c r="C12" t="n">
        <v>0.3751772307197943</v>
      </c>
      <c r="D12" t="n">
        <v>0.3960326789366053</v>
      </c>
      <c r="E12" t="n">
        <v>0.422157503219697</v>
      </c>
      <c r="F12" t="n">
        <v>0.4197780088639201</v>
      </c>
      <c r="G12" t="n">
        <v>0.4090136892533937</v>
      </c>
      <c r="H12" t="n">
        <v>0.360089585050505</v>
      </c>
      <c r="I12" t="n">
        <v>0.3280218987895717</v>
      </c>
      <c r="J12" t="n">
        <v>0.2966376599074074</v>
      </c>
      <c r="K12" t="n">
        <v>0.328671483449235</v>
      </c>
      <c r="L12" t="n">
        <v>0.4022999609022556</v>
      </c>
      <c r="M12" t="n">
        <v>0.3639393847701149</v>
      </c>
    </row>
    <row r="13">
      <c r="A13" t="n">
        <v>11</v>
      </c>
      <c r="B13" t="n">
        <v>0.3605058703125</v>
      </c>
      <c r="C13" t="n">
        <v>0.3735372287958115</v>
      </c>
      <c r="D13" t="n">
        <v>0.3967429993902439</v>
      </c>
      <c r="E13" t="n">
        <v>0.4233062510166359</v>
      </c>
      <c r="F13" t="n">
        <v>0.420783347030303</v>
      </c>
      <c r="G13" t="n">
        <v>0.4080654994266055</v>
      </c>
      <c r="H13" t="n">
        <v>0.3599548170707071</v>
      </c>
      <c r="I13" t="n">
        <v>0.3281373919020716</v>
      </c>
      <c r="J13" t="n">
        <v>0.2961836231481482</v>
      </c>
      <c r="K13" t="n">
        <v>0.330398873925104</v>
      </c>
      <c r="L13" t="n">
        <v>0.4005969142644874</v>
      </c>
      <c r="M13" t="n">
        <v>0.3636454772793054</v>
      </c>
    </row>
    <row r="14">
      <c r="A14" t="n">
        <v>12</v>
      </c>
      <c r="B14" t="n">
        <v>0.3604842704968944</v>
      </c>
      <c r="C14" t="n">
        <v>0.3719417092348285</v>
      </c>
      <c r="D14" t="n">
        <v>0.3972895708636837</v>
      </c>
      <c r="E14" t="n">
        <v>0.4226319320512821</v>
      </c>
      <c r="F14" t="n">
        <v>0.4211590917487685</v>
      </c>
      <c r="G14" t="n">
        <v>0.4086389568</v>
      </c>
      <c r="H14" t="n">
        <v>0.3595340494035785</v>
      </c>
      <c r="I14" t="n">
        <v>0.3283371889204545</v>
      </c>
      <c r="J14" t="n">
        <v>0.2966296586111111</v>
      </c>
      <c r="K14" t="n">
        <v>0.3308119886583679</v>
      </c>
      <c r="L14" t="n">
        <v>0.3988353461200586</v>
      </c>
      <c r="M14" t="n">
        <v>0.3618336267254038</v>
      </c>
    </row>
    <row r="15">
      <c r="A15" t="n">
        <v>13</v>
      </c>
      <c r="B15" t="n">
        <v>0.360693487191358</v>
      </c>
      <c r="C15" t="n">
        <v>0.3722168789473684</v>
      </c>
      <c r="D15" t="n">
        <v>0.3959677445414847</v>
      </c>
      <c r="E15" t="n">
        <v>0.4221926099047619</v>
      </c>
      <c r="F15" t="n">
        <v>0.4208426670454545</v>
      </c>
      <c r="G15" t="n">
        <v>0.4081129002272728</v>
      </c>
      <c r="H15" t="n">
        <v>0.3590288501010101</v>
      </c>
      <c r="I15" t="n">
        <v>0.3280700013257576</v>
      </c>
      <c r="J15" t="n">
        <v>0.2972713074074074</v>
      </c>
      <c r="K15" t="n">
        <v>0.3314001471830986</v>
      </c>
      <c r="L15" t="n">
        <v>0.3992335438880707</v>
      </c>
      <c r="M15" t="n">
        <v>0.3611560848837209</v>
      </c>
    </row>
    <row r="16">
      <c r="A16" t="n">
        <v>14</v>
      </c>
      <c r="B16" t="n">
        <v>0.3606978274691358</v>
      </c>
      <c r="C16" t="n">
        <v>0.3720711863049095</v>
      </c>
      <c r="D16" t="n">
        <v>0.3953760661469933</v>
      </c>
      <c r="E16" t="n">
        <v>0.4225836198852772</v>
      </c>
      <c r="F16" t="n">
        <v>0.4212044275097784</v>
      </c>
      <c r="G16" t="n">
        <v>0.4083394680365297</v>
      </c>
      <c r="H16" t="n">
        <v>0.359866909611452</v>
      </c>
      <c r="I16" t="n">
        <v>0.3264716900763359</v>
      </c>
      <c r="J16" t="n">
        <v>0.2964532732407408</v>
      </c>
      <c r="K16" t="n">
        <v>0.3306876309759547</v>
      </c>
      <c r="L16" t="n">
        <v>0.3986895898255814</v>
      </c>
      <c r="M16" t="n">
        <v>0.3610312908554573</v>
      </c>
    </row>
    <row r="17">
      <c r="A17" t="n">
        <v>15</v>
      </c>
      <c r="B17" t="n">
        <v>0.3597976813479624</v>
      </c>
      <c r="C17" t="n">
        <v>0.370645026081425</v>
      </c>
      <c r="D17" t="n">
        <v>0.3957297180400891</v>
      </c>
      <c r="E17" t="n">
        <v>0.423839223046875</v>
      </c>
      <c r="F17" t="n">
        <v>0.4218105593198992</v>
      </c>
      <c r="G17" t="n">
        <v>0.4088453962199313</v>
      </c>
      <c r="H17" t="n">
        <v>0.359677195398773</v>
      </c>
      <c r="I17" t="n">
        <v>0.3256991314176245</v>
      </c>
      <c r="J17" t="n">
        <v>0.2958805856203007</v>
      </c>
      <c r="K17" t="n">
        <v>0.3313287386111111</v>
      </c>
      <c r="L17" t="n">
        <v>0.3978470427536231</v>
      </c>
      <c r="M17" t="n">
        <v>0.3601440538799414</v>
      </c>
    </row>
    <row r="18">
      <c r="A18" t="n">
        <v>16</v>
      </c>
      <c r="B18" t="n">
        <v>0.360591484496124</v>
      </c>
      <c r="C18" t="n">
        <v>0.3694026391025641</v>
      </c>
      <c r="D18" t="n">
        <v>0.3958781760393874</v>
      </c>
      <c r="E18" t="n">
        <v>0.423544090754717</v>
      </c>
      <c r="F18" t="n">
        <v>0.4224860465030675</v>
      </c>
      <c r="G18" t="n">
        <v>0.4091998146396396</v>
      </c>
      <c r="H18" t="n">
        <v>0.3598308689230769</v>
      </c>
      <c r="I18" t="n">
        <v>0.3257817613549618</v>
      </c>
      <c r="J18" t="n">
        <v>0.2955539589118198</v>
      </c>
      <c r="K18" t="n">
        <v>0.3310602461218836</v>
      </c>
      <c r="L18" t="n">
        <v>0.3970389964860908</v>
      </c>
      <c r="M18" t="n">
        <v>0.3604464357348703</v>
      </c>
    </row>
    <row r="19">
      <c r="A19" t="n">
        <v>17</v>
      </c>
      <c r="B19" t="n">
        <v>0.3609150911076443</v>
      </c>
      <c r="C19" t="n">
        <v>0.3701748397660819</v>
      </c>
      <c r="D19" t="n">
        <v>0.3965516952991453</v>
      </c>
      <c r="E19" t="n">
        <v>0.4250600484848485</v>
      </c>
      <c r="F19" t="n">
        <v>0.4210091611538462</v>
      </c>
      <c r="G19" t="n">
        <v>0.409779827027027</v>
      </c>
      <c r="H19" t="n">
        <v>0.3573973629469123</v>
      </c>
      <c r="I19" t="n">
        <v>0.3247356612403101</v>
      </c>
      <c r="J19" t="n">
        <v>0.2955475314606741</v>
      </c>
      <c r="K19" t="n">
        <v>0.3316622135245902</v>
      </c>
      <c r="L19" t="n">
        <v>0.3956897067251462</v>
      </c>
      <c r="M19" t="n">
        <v>0.360579234502924</v>
      </c>
    </row>
    <row r="20">
      <c r="A20" t="n">
        <v>18</v>
      </c>
      <c r="B20" t="n">
        <v>0.362459986163522</v>
      </c>
      <c r="C20" t="n">
        <v>0.3710382653508772</v>
      </c>
      <c r="D20" t="n">
        <v>0.3967374379273504</v>
      </c>
      <c r="E20" t="n">
        <v>0.4248645056818182</v>
      </c>
      <c r="F20" t="n">
        <v>0.4206402485897436</v>
      </c>
      <c r="G20" t="n">
        <v>0.4096263391891892</v>
      </c>
      <c r="H20" t="n">
        <v>0.3570067225877193</v>
      </c>
      <c r="I20" t="n">
        <v>0.3246229328488372</v>
      </c>
      <c r="J20" t="n">
        <v>0.2957732199438202</v>
      </c>
      <c r="K20" t="n">
        <v>0.3311571180327869</v>
      </c>
      <c r="L20" t="n">
        <v>0.3955313204678363</v>
      </c>
      <c r="M20" t="n">
        <v>0.3608358132939439</v>
      </c>
    </row>
    <row r="21">
      <c r="A21" t="n">
        <v>19</v>
      </c>
      <c r="B21" t="n">
        <v>0.3621177842767296</v>
      </c>
      <c r="C21" t="n">
        <v>0.3707324472222223</v>
      </c>
      <c r="D21" t="n">
        <v>0.3962625707264957</v>
      </c>
      <c r="E21" t="n">
        <v>0.4248028083333333</v>
      </c>
      <c r="F21" t="n">
        <v>0.4203495685897436</v>
      </c>
      <c r="G21" t="n">
        <v>0.4097063989864865</v>
      </c>
      <c r="H21" t="n">
        <v>0.3565132875</v>
      </c>
      <c r="I21" t="n">
        <v>0.3244180342054263</v>
      </c>
      <c r="J21" t="n">
        <v>0.2959831100187266</v>
      </c>
      <c r="K21" t="n">
        <v>0.3306238090163935</v>
      </c>
      <c r="L21" t="n">
        <v>0.3951425742690058</v>
      </c>
      <c r="M21" t="n">
        <v>0.3611328203869048</v>
      </c>
    </row>
    <row r="22">
      <c r="A22" t="n">
        <v>20</v>
      </c>
      <c r="B22" t="n">
        <v>0.3617770149300156</v>
      </c>
      <c r="C22" t="n">
        <v>0.3701479010233918</v>
      </c>
      <c r="D22" t="n">
        <v>0.3963699387513455</v>
      </c>
      <c r="E22" t="n">
        <v>0.4245044106060606</v>
      </c>
      <c r="F22" t="n">
        <v>0.4203311944372574</v>
      </c>
      <c r="G22" t="n">
        <v>0.4101695527027027</v>
      </c>
      <c r="H22" t="n">
        <v>0.3565910615131579</v>
      </c>
      <c r="I22" t="n">
        <v>0.3241428635658915</v>
      </c>
      <c r="J22" t="n">
        <v>0.2957362654494382</v>
      </c>
      <c r="K22" t="n">
        <v>0.3305967058743169</v>
      </c>
      <c r="L22" t="n">
        <v>0.3944468893274854</v>
      </c>
      <c r="M22" t="n">
        <v>0.3617395098214286</v>
      </c>
    </row>
    <row r="23">
      <c r="A23" t="n">
        <v>21</v>
      </c>
      <c r="B23" t="n">
        <v>0.3615074976851852</v>
      </c>
      <c r="C23" t="n">
        <v>0.3696895337719298</v>
      </c>
      <c r="D23" t="n">
        <v>0.3962945948051948</v>
      </c>
      <c r="E23" t="n">
        <v>0.4244442367424243</v>
      </c>
      <c r="F23" t="n">
        <v>0.4202064209635417</v>
      </c>
      <c r="G23" t="n">
        <v>0.409981011036036</v>
      </c>
      <c r="H23" t="n">
        <v>0.3571366460526316</v>
      </c>
      <c r="I23" t="n">
        <v>0.3239880438953489</v>
      </c>
      <c r="J23" t="n">
        <v>0.2954743831460674</v>
      </c>
      <c r="K23" t="n">
        <v>0.3301993114754098</v>
      </c>
      <c r="L23" t="n">
        <v>0.3941080524853801</v>
      </c>
      <c r="M23" t="n">
        <v>0.3617913239583334</v>
      </c>
    </row>
    <row r="24">
      <c r="A24" t="n">
        <v>22</v>
      </c>
      <c r="B24" t="n">
        <v>0.3615300287461773</v>
      </c>
      <c r="C24" t="n">
        <v>0.3700818630116959</v>
      </c>
      <c r="D24" t="n">
        <v>0.3958921142857143</v>
      </c>
      <c r="E24" t="n">
        <v>0.4244867321969697</v>
      </c>
      <c r="F24" t="n">
        <v>0.4198724039370079</v>
      </c>
      <c r="G24" t="n">
        <v>0.4098526689189189</v>
      </c>
      <c r="H24" t="n">
        <v>0.3574169838815789</v>
      </c>
      <c r="I24" t="n">
        <v>0.3244988291505791</v>
      </c>
      <c r="J24" t="n">
        <v>0.2956374759363296</v>
      </c>
      <c r="K24" t="n">
        <v>0.3297565993169399</v>
      </c>
      <c r="L24" t="n">
        <v>0.3947054461988304</v>
      </c>
      <c r="M24" t="n">
        <v>0.362408284672619</v>
      </c>
    </row>
    <row r="25">
      <c r="A25" t="n">
        <v>23</v>
      </c>
      <c r="B25" t="n">
        <v>0.361975555</v>
      </c>
      <c r="C25" t="n">
        <v>0.3709063520467836</v>
      </c>
      <c r="D25" t="n">
        <v>0.3961659191192266</v>
      </c>
      <c r="E25" t="n">
        <v>0.4239831553030303</v>
      </c>
      <c r="F25" t="n">
        <v>0.4195501275952694</v>
      </c>
      <c r="G25" t="n">
        <v>0.4101431877252252</v>
      </c>
      <c r="H25" t="n">
        <v>0.3576693345394737</v>
      </c>
      <c r="I25" t="n">
        <v>0.3244907560344828</v>
      </c>
      <c r="J25" t="n">
        <v>0.2958434881086143</v>
      </c>
      <c r="K25" t="n">
        <v>0.3293855755464481</v>
      </c>
      <c r="L25" t="n">
        <v>0.3949875529239766</v>
      </c>
      <c r="M25" t="n">
        <v>0.3623936754464286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2024-12-05T04:27:21Z</dcterms:created>
  <dcterms:modified xmlns:dcterms="http://purl.org/dc/terms/" xmlns:xsi="http://www.w3.org/2001/XMLSchema-instance" xsi:type="dcterms:W3CDTF">2024-12-05T04:27:21Z</dcterms:modified>
</cp:coreProperties>
</file>