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</row>
    <row r="2">
      <c r="A2" t="n">
        <v>0</v>
      </c>
      <c r="B2" t="n">
        <v>0.4235575523809524</v>
      </c>
      <c r="C2" t="n">
        <v>0.4182422679012346</v>
      </c>
      <c r="D2" t="n">
        <v>0.4158027108108108</v>
      </c>
      <c r="E2" t="n">
        <v>0.397357956</v>
      </c>
      <c r="F2" t="n">
        <v>0.3707021793103448</v>
      </c>
      <c r="G2" t="n">
        <v>0.4056078397849462</v>
      </c>
      <c r="H2" t="n">
        <v>0.4225484930555556</v>
      </c>
    </row>
    <row r="3">
      <c r="A3" t="n">
        <v>1</v>
      </c>
      <c r="B3" t="n">
        <v>0.4234934928571428</v>
      </c>
      <c r="C3" t="n">
        <v>0.4182179700617285</v>
      </c>
      <c r="D3" t="n">
        <v>0.4154905947916667</v>
      </c>
      <c r="E3" t="n">
        <v>0.397228922</v>
      </c>
      <c r="F3" t="n">
        <v>0.3705873683908046</v>
      </c>
      <c r="G3" t="n">
        <v>0.4058768787634409</v>
      </c>
      <c r="H3" t="n">
        <v>0.4225863046296296</v>
      </c>
    </row>
    <row r="4">
      <c r="A4" t="n">
        <v>2</v>
      </c>
      <c r="B4" t="n">
        <v>0.4233984619047619</v>
      </c>
      <c r="C4" t="n">
        <v>0.4181738086419753</v>
      </c>
      <c r="D4" t="n">
        <v>0.4154622763888889</v>
      </c>
      <c r="E4" t="n">
        <v>0.3971186293333333</v>
      </c>
      <c r="F4" t="n">
        <v>0.3704640390804598</v>
      </c>
      <c r="G4" t="n">
        <v>0.4057339440860215</v>
      </c>
      <c r="H4" t="n">
        <v>0.4225941074074074</v>
      </c>
    </row>
    <row r="5">
      <c r="A5" t="n">
        <v>3</v>
      </c>
      <c r="B5" t="n">
        <v>0.4232481595238096</v>
      </c>
      <c r="C5" t="n">
        <v>0.4181210941358025</v>
      </c>
      <c r="D5" t="n">
        <v>0.4156695738255033</v>
      </c>
      <c r="E5" t="n">
        <v>0.3971374305555556</v>
      </c>
      <c r="F5" t="n">
        <v>0.3705290558479532</v>
      </c>
      <c r="G5" t="n">
        <v>0.4057702924731182</v>
      </c>
      <c r="H5" t="n">
        <v>0.4225403050925926</v>
      </c>
    </row>
    <row r="6">
      <c r="A6" t="n">
        <v>4</v>
      </c>
      <c r="B6" t="n">
        <v>0.4231744202380953</v>
      </c>
      <c r="C6" t="n">
        <v>0.4180499358024691</v>
      </c>
      <c r="D6" t="n">
        <v>0.415686411</v>
      </c>
      <c r="E6" t="n">
        <v>0.3970452069444445</v>
      </c>
      <c r="F6" t="n">
        <v>0.3705902886904762</v>
      </c>
      <c r="G6" t="n">
        <v>0.4058529755376344</v>
      </c>
      <c r="H6" t="n">
        <v>0.4224756393518518</v>
      </c>
    </row>
    <row r="7">
      <c r="A7" t="n">
        <v>5</v>
      </c>
      <c r="B7" t="n">
        <v>0.4231504714285715</v>
      </c>
      <c r="C7" t="n">
        <v>0.4179910743827161</v>
      </c>
      <c r="D7" t="n">
        <v>0.415579747</v>
      </c>
      <c r="E7" t="n">
        <v>0.3969397989583333</v>
      </c>
      <c r="F7" t="n">
        <v>0.3704373193452381</v>
      </c>
      <c r="G7" t="n">
        <v>0.4058372892473118</v>
      </c>
      <c r="H7" t="n">
        <v>0.4224945685185185</v>
      </c>
    </row>
    <row r="8">
      <c r="A8" t="n">
        <v>6</v>
      </c>
      <c r="B8" t="n">
        <v>0.4230438964285714</v>
      </c>
      <c r="C8" t="n">
        <v>0.4179155166666667</v>
      </c>
      <c r="D8" t="n">
        <v>0.4154789613333333</v>
      </c>
      <c r="E8" t="n">
        <v>0.3968662861111111</v>
      </c>
      <c r="F8" t="n">
        <v>0.3701789889880952</v>
      </c>
      <c r="G8" t="n">
        <v>0.4053970155913978</v>
      </c>
      <c r="H8" t="n">
        <v>0.4224097300925926</v>
      </c>
    </row>
    <row r="9">
      <c r="A9" t="n">
        <v>7</v>
      </c>
      <c r="B9" t="n">
        <v>0.4228142499999999</v>
      </c>
      <c r="C9" t="n">
        <v>0.4176869591639872</v>
      </c>
      <c r="D9" t="n">
        <v>0.415539034516129</v>
      </c>
      <c r="E9" t="n">
        <v>0.3976226557003257</v>
      </c>
      <c r="F9" t="n">
        <v>0.3705064632352941</v>
      </c>
      <c r="G9" t="n">
        <v>0.4046834397849462</v>
      </c>
      <c r="H9" t="n">
        <v>0.4221995645454545</v>
      </c>
    </row>
    <row r="10">
      <c r="A10" t="n">
        <v>8</v>
      </c>
      <c r="B10" t="n">
        <v>0.42263335</v>
      </c>
      <c r="C10" t="n">
        <v>0.4174887990131579</v>
      </c>
      <c r="D10" t="n">
        <v>0.4154858379104477</v>
      </c>
      <c r="E10" t="n">
        <v>0.3976411290030211</v>
      </c>
      <c r="F10" t="n">
        <v>0.3714323303468208</v>
      </c>
      <c r="G10" t="n">
        <v>0.4046922280653951</v>
      </c>
      <c r="H10" t="n">
        <v>0.4221065196428571</v>
      </c>
    </row>
    <row r="11">
      <c r="A11" t="n">
        <v>9</v>
      </c>
      <c r="B11" t="n">
        <v>0.4225814375</v>
      </c>
      <c r="C11" t="n">
        <v>0.4175699617737003</v>
      </c>
      <c r="D11" t="n">
        <v>0.4148521528358208</v>
      </c>
      <c r="E11" t="n">
        <v>0.3968083507204611</v>
      </c>
      <c r="F11" t="n">
        <v>0.3716444709770115</v>
      </c>
      <c r="G11" t="n">
        <v>0.4046859058333333</v>
      </c>
      <c r="H11" t="n">
        <v>0.4220846157407407</v>
      </c>
    </row>
    <row r="12">
      <c r="A12" t="n">
        <v>10</v>
      </c>
      <c r="B12" t="n">
        <v>0.42277593</v>
      </c>
      <c r="C12" t="n">
        <v>0.4179132951661632</v>
      </c>
      <c r="D12" t="n">
        <v>0.415486980239521</v>
      </c>
      <c r="E12" t="n">
        <v>0.3961052765536723</v>
      </c>
      <c r="F12" t="n">
        <v>0.3721417198275861</v>
      </c>
      <c r="G12" t="n">
        <v>0.4042599271232876</v>
      </c>
      <c r="H12" t="n">
        <v>0.4218812680555555</v>
      </c>
    </row>
    <row r="13">
      <c r="A13" t="n">
        <v>11</v>
      </c>
      <c r="B13" t="n">
        <v>0.4227360697916667</v>
      </c>
      <c r="C13" t="n">
        <v>0.4177908621451104</v>
      </c>
      <c r="D13" t="n">
        <v>0.4161829932098766</v>
      </c>
      <c r="E13" t="n">
        <v>0.3955084713888888</v>
      </c>
      <c r="F13" t="n">
        <v>0.3725988521367521</v>
      </c>
      <c r="G13" t="n">
        <v>0.4044015884408602</v>
      </c>
      <c r="H13" t="n">
        <v>0.4217218638888889</v>
      </c>
    </row>
    <row r="14">
      <c r="A14" t="n">
        <v>12</v>
      </c>
      <c r="B14" t="n">
        <v>0.4223177902173912</v>
      </c>
      <c r="C14" t="n">
        <v>0.417783558409786</v>
      </c>
      <c r="D14" t="n">
        <v>0.415605180058651</v>
      </c>
      <c r="E14" t="n">
        <v>0.3953824591666667</v>
      </c>
      <c r="F14" t="n">
        <v>0.3721708455555556</v>
      </c>
      <c r="G14" t="n">
        <v>0.4045583284946236</v>
      </c>
      <c r="H14" t="n">
        <v>0.4215427865740741</v>
      </c>
    </row>
    <row r="15">
      <c r="A15" t="n">
        <v>13</v>
      </c>
      <c r="B15" t="n">
        <v>0.4219178369047619</v>
      </c>
      <c r="C15" t="n">
        <v>0.4178419451410659</v>
      </c>
      <c r="D15" t="n">
        <v>0.4155488436746988</v>
      </c>
      <c r="E15" t="n">
        <v>0.3946251598290598</v>
      </c>
      <c r="F15" t="n">
        <v>0.3718892105555556</v>
      </c>
      <c r="G15" t="n">
        <v>0.4042518893150685</v>
      </c>
      <c r="H15" t="n">
        <v>0.4213806421296297</v>
      </c>
    </row>
    <row r="16">
      <c r="A16" t="n">
        <v>14</v>
      </c>
      <c r="B16" t="n">
        <v>0.4220696592592593</v>
      </c>
      <c r="C16" t="n">
        <v>0.4178377243506493</v>
      </c>
      <c r="D16" t="n">
        <v>0.4146027188622754</v>
      </c>
      <c r="E16" t="n">
        <v>0.3953726560471976</v>
      </c>
      <c r="F16" t="n">
        <v>0.3715204013888889</v>
      </c>
      <c r="G16" t="n">
        <v>0.4043703651226158</v>
      </c>
      <c r="H16" t="n">
        <v>0.4209568958333333</v>
      </c>
    </row>
    <row r="17">
      <c r="A17" t="n">
        <v>15</v>
      </c>
      <c r="B17" t="n">
        <v>0.4224720035714286</v>
      </c>
      <c r="C17" t="n">
        <v>0.4180977284345048</v>
      </c>
      <c r="D17" t="n">
        <v>0.4146904842565597</v>
      </c>
      <c r="E17" t="n">
        <v>0.396168649704142</v>
      </c>
      <c r="F17" t="n">
        <v>0.3713448386111111</v>
      </c>
      <c r="G17" t="n">
        <v>0.4047406640326975</v>
      </c>
      <c r="H17" t="n">
        <v>0.4213888851851852</v>
      </c>
    </row>
    <row r="18">
      <c r="A18" t="n">
        <v>16</v>
      </c>
      <c r="B18" t="n">
        <v>0.4224843795180723</v>
      </c>
      <c r="C18" t="n">
        <v>0.4180781464396284</v>
      </c>
      <c r="D18" t="n">
        <v>0.4152716739811912</v>
      </c>
      <c r="E18" t="n">
        <v>0.3961015472222222</v>
      </c>
      <c r="F18" t="n">
        <v>0.371289425</v>
      </c>
      <c r="G18" t="n">
        <v>0.4061740398328691</v>
      </c>
      <c r="H18" t="n">
        <v>0.4214303461165048</v>
      </c>
    </row>
    <row r="19">
      <c r="A19" t="n">
        <v>17</v>
      </c>
      <c r="B19" t="n">
        <v>0.4227191</v>
      </c>
      <c r="C19" t="n">
        <v>0.4181170521604938</v>
      </c>
      <c r="D19" t="n">
        <v>0.4145963134615385</v>
      </c>
      <c r="E19" t="n">
        <v>0.3949781756666667</v>
      </c>
      <c r="F19" t="n">
        <v>0.370511464756447</v>
      </c>
      <c r="G19" t="n">
        <v>0.406797367204301</v>
      </c>
      <c r="H19" t="n">
        <v>0.4220209384236453</v>
      </c>
    </row>
    <row r="20">
      <c r="A20" t="n">
        <v>18</v>
      </c>
      <c r="B20" t="n">
        <v>0.4231229083333334</v>
      </c>
      <c r="C20" t="n">
        <v>0.4182947929012346</v>
      </c>
      <c r="D20" t="n">
        <v>0.4149239512820513</v>
      </c>
      <c r="E20" t="n">
        <v>0.3953086716666667</v>
      </c>
      <c r="F20" t="n">
        <v>0.3705309916666666</v>
      </c>
      <c r="G20" t="n">
        <v>0.4072090629032258</v>
      </c>
      <c r="H20" t="n">
        <v>0.4224502651960784</v>
      </c>
    </row>
    <row r="21">
      <c r="A21" t="n">
        <v>19</v>
      </c>
      <c r="B21" t="n">
        <v>0.4233197864583333</v>
      </c>
      <c r="C21" t="n">
        <v>0.4183178663580246</v>
      </c>
      <c r="D21" t="n">
        <v>0.415057867948718</v>
      </c>
      <c r="E21" t="n">
        <v>0.395432663</v>
      </c>
      <c r="F21" t="n">
        <v>0.3705646945402298</v>
      </c>
      <c r="G21" t="n">
        <v>0.4074025965053764</v>
      </c>
      <c r="H21" t="n">
        <v>0.4226473897058823</v>
      </c>
    </row>
    <row r="22">
      <c r="A22" t="n">
        <v>20</v>
      </c>
      <c r="B22" t="n">
        <v>0.423426765625</v>
      </c>
      <c r="C22" t="n">
        <v>0.418358912962963</v>
      </c>
      <c r="D22" t="n">
        <v>0.4152368958333333</v>
      </c>
      <c r="E22" t="n">
        <v>0.3954785796666667</v>
      </c>
      <c r="F22" t="n">
        <v>0.3705818255747126</v>
      </c>
      <c r="G22" t="n">
        <v>0.4074377583333333</v>
      </c>
      <c r="H22" t="n">
        <v>0.4228227313725491</v>
      </c>
    </row>
    <row r="23">
      <c r="A23" t="n">
        <v>21</v>
      </c>
      <c r="B23" t="n">
        <v>0.423485375</v>
      </c>
      <c r="C23" t="n">
        <v>0.4183307438271605</v>
      </c>
      <c r="D23" t="n">
        <v>0.4159164740863787</v>
      </c>
      <c r="E23" t="n">
        <v>0.3954348323333333</v>
      </c>
      <c r="F23" t="n">
        <v>0.3705756850574713</v>
      </c>
      <c r="G23" t="n">
        <v>0.4074954317204301</v>
      </c>
      <c r="H23" t="n">
        <v>0.4228805024509804</v>
      </c>
    </row>
    <row r="24">
      <c r="A24" t="n">
        <v>22</v>
      </c>
      <c r="B24" t="n">
        <v>0.4234811802083334</v>
      </c>
      <c r="C24" t="n">
        <v>0.4183277734567901</v>
      </c>
      <c r="D24" t="n">
        <v>0.416018233</v>
      </c>
      <c r="E24" t="n">
        <v>0.3951986683333333</v>
      </c>
      <c r="F24" t="n">
        <v>0.3704638370689655</v>
      </c>
      <c r="G24" t="n">
        <v>0.4075308489247312</v>
      </c>
      <c r="H24" t="n">
        <v>0.4226782710784314</v>
      </c>
    </row>
    <row r="25">
      <c r="A25" t="n">
        <v>23</v>
      </c>
      <c r="B25" t="n">
        <v>0.4234069416666666</v>
      </c>
      <c r="C25" t="n">
        <v>0.4182241191358025</v>
      </c>
      <c r="D25" t="n">
        <v>0.4160283206666666</v>
      </c>
      <c r="E25" t="n">
        <v>0.3951090646666667</v>
      </c>
      <c r="F25" t="n">
        <v>0.3704002043103448</v>
      </c>
      <c r="G25" t="n">
        <v>0.4077785642473118</v>
      </c>
      <c r="H25" t="n">
        <v>0.4225018401960784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2024-12-05T04:27:21Z</dcterms:created>
  <dcterms:modified xmlns:dcterms="http://purl.org/dc/terms/" xmlns:xsi="http://www.w3.org/2001/XMLSchema-instance" xsi:type="dcterms:W3CDTF">2024-12-05T04:27:21Z</dcterms:modified>
</cp:coreProperties>
</file>