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0.375999278525641</v>
      </c>
      <c r="C2" t="n">
        <v>0.3636598450757576</v>
      </c>
      <c r="D2" t="n">
        <v>0.3713540285714286</v>
      </c>
      <c r="E2" t="n">
        <v>0.3694804692982456</v>
      </c>
      <c r="F2" t="n">
        <v>0.3766580914814815</v>
      </c>
      <c r="G2" t="n">
        <v>0.3382112470720721</v>
      </c>
      <c r="H2" t="n">
        <v>0.2934305323958333</v>
      </c>
      <c r="I2" t="n">
        <v>0.2815181571705426</v>
      </c>
      <c r="J2" t="n">
        <v>0.2846976575925926</v>
      </c>
      <c r="K2" t="n">
        <v>0.3423791578616352</v>
      </c>
      <c r="L2" t="n">
        <v>0.3699184684027778</v>
      </c>
      <c r="M2" t="n">
        <v>0.3633503074712644</v>
      </c>
    </row>
    <row r="3">
      <c r="A3" t="n">
        <v>1</v>
      </c>
      <c r="B3" t="n">
        <v>0.3758615166666667</v>
      </c>
      <c r="C3" t="n">
        <v>0.3635343356060606</v>
      </c>
      <c r="D3" t="n">
        <v>0.3714133672619048</v>
      </c>
      <c r="E3" t="n">
        <v>0.369210199122807</v>
      </c>
      <c r="F3" t="n">
        <v>0.3765802162962963</v>
      </c>
      <c r="G3" t="n">
        <v>0.3380972661036036</v>
      </c>
      <c r="H3" t="n">
        <v>0.2932351171875</v>
      </c>
      <c r="I3" t="n">
        <v>0.2812869099806202</v>
      </c>
      <c r="J3" t="n">
        <v>0.2844799433333333</v>
      </c>
      <c r="K3" t="n">
        <v>0.341999622327044</v>
      </c>
      <c r="L3" t="n">
        <v>0.3702925776041667</v>
      </c>
      <c r="M3" t="n">
        <v>0.3633079617816092</v>
      </c>
    </row>
    <row r="4">
      <c r="A4" t="n">
        <v>2</v>
      </c>
      <c r="B4" t="n">
        <v>0.3761989272435897</v>
      </c>
      <c r="C4" t="n">
        <v>0.3635708708333333</v>
      </c>
      <c r="D4" t="n">
        <v>0.3717353598214286</v>
      </c>
      <c r="E4" t="n">
        <v>0.3690916144736842</v>
      </c>
      <c r="F4" t="n">
        <v>0.3763819303703704</v>
      </c>
      <c r="G4" t="n">
        <v>0.3379673221846847</v>
      </c>
      <c r="H4" t="n">
        <v>0.2930572689583333</v>
      </c>
      <c r="I4" t="n">
        <v>0.2811244531461762</v>
      </c>
      <c r="J4" t="n">
        <v>0.284962889537037</v>
      </c>
      <c r="K4" t="n">
        <v>0.3418270248427673</v>
      </c>
      <c r="L4" t="n">
        <v>0.3702567685763889</v>
      </c>
      <c r="M4" t="n">
        <v>0.363257441954023</v>
      </c>
    </row>
    <row r="5">
      <c r="A5" t="n">
        <v>3</v>
      </c>
      <c r="B5" t="n">
        <v>0.3759361375</v>
      </c>
      <c r="C5" t="n">
        <v>0.3635084969696969</v>
      </c>
      <c r="D5" t="n">
        <v>0.3720104095238095</v>
      </c>
      <c r="E5" t="n">
        <v>0.3690869833333333</v>
      </c>
      <c r="F5" t="n">
        <v>0.3761430062962963</v>
      </c>
      <c r="G5" t="n">
        <v>0.3378195414414414</v>
      </c>
      <c r="H5" t="n">
        <v>0.29289494625</v>
      </c>
      <c r="I5" t="n">
        <v>0.281178263697318</v>
      </c>
      <c r="J5" t="n">
        <v>0.2847301118518518</v>
      </c>
      <c r="K5" t="n">
        <v>0.3417560015723271</v>
      </c>
      <c r="L5" t="n">
        <v>0.3708993784722223</v>
      </c>
      <c r="M5" t="n">
        <v>0.3633932255747127</v>
      </c>
    </row>
    <row r="6">
      <c r="A6" t="n">
        <v>4</v>
      </c>
      <c r="B6" t="n">
        <v>0.3758795423076923</v>
      </c>
      <c r="C6" t="n">
        <v>0.3633667784090909</v>
      </c>
      <c r="D6" t="n">
        <v>0.3719674538690476</v>
      </c>
      <c r="E6" t="n">
        <v>0.368959973245614</v>
      </c>
      <c r="F6" t="n">
        <v>0.3757098607407408</v>
      </c>
      <c r="G6" t="n">
        <v>0.3377012262387387</v>
      </c>
      <c r="H6" t="n">
        <v>0.2927366623958333</v>
      </c>
      <c r="I6" t="n">
        <v>0.281075303927203</v>
      </c>
      <c r="J6" t="n">
        <v>0.2848159916666667</v>
      </c>
      <c r="K6" t="n">
        <v>0.3420598161949686</v>
      </c>
      <c r="L6" t="n">
        <v>0.3714131489583333</v>
      </c>
      <c r="M6" t="n">
        <v>0.3637630097421203</v>
      </c>
    </row>
    <row r="7">
      <c r="A7" t="n">
        <v>5</v>
      </c>
      <c r="B7" t="n">
        <v>0.3759463009615385</v>
      </c>
      <c r="C7" t="n">
        <v>0.3632443310606061</v>
      </c>
      <c r="D7" t="n">
        <v>0.371866699702381</v>
      </c>
      <c r="E7" t="n">
        <v>0.3688660342105263</v>
      </c>
      <c r="F7" t="n">
        <v>0.3754023366666667</v>
      </c>
      <c r="G7" t="n">
        <v>0.3376585574324324</v>
      </c>
      <c r="H7" t="n">
        <v>0.292575305</v>
      </c>
      <c r="I7" t="n">
        <v>0.2809357036398468</v>
      </c>
      <c r="J7" t="n">
        <v>0.2847572118518518</v>
      </c>
      <c r="K7" t="n">
        <v>0.3439612447115384</v>
      </c>
      <c r="L7" t="n">
        <v>0.3711574770833333</v>
      </c>
      <c r="M7" t="n">
        <v>0.3641894411111111</v>
      </c>
    </row>
    <row r="8">
      <c r="A8" t="n">
        <v>6</v>
      </c>
      <c r="B8" t="n">
        <v>0.3756706967948718</v>
      </c>
      <c r="C8" t="n">
        <v>0.363076075</v>
      </c>
      <c r="D8" t="n">
        <v>0.3717170333333333</v>
      </c>
      <c r="E8" t="n">
        <v>0.369209704385965</v>
      </c>
      <c r="F8" t="n">
        <v>0.3751667937037037</v>
      </c>
      <c r="G8" t="n">
        <v>0.3374713226351351</v>
      </c>
      <c r="H8" t="n">
        <v>0.2928073034375</v>
      </c>
      <c r="I8" t="n">
        <v>0.2810096277777778</v>
      </c>
      <c r="J8" t="n">
        <v>0.2848360382407407</v>
      </c>
      <c r="K8" t="n">
        <v>0.3441370381410256</v>
      </c>
      <c r="L8" t="n">
        <v>0.3709455616319445</v>
      </c>
      <c r="M8" t="n">
        <v>0.3649134351498638</v>
      </c>
    </row>
    <row r="9">
      <c r="A9" t="n">
        <v>7</v>
      </c>
      <c r="B9" t="n">
        <v>0.3759282</v>
      </c>
      <c r="C9" t="n">
        <v>0.3628019092936803</v>
      </c>
      <c r="D9" t="n">
        <v>0.3718460511695907</v>
      </c>
      <c r="E9" t="n">
        <v>0.3727053446721311</v>
      </c>
      <c r="F9" t="n">
        <v>0.3751114058823529</v>
      </c>
      <c r="G9" t="n">
        <v>0.3374344976054732</v>
      </c>
      <c r="H9" t="n">
        <v>0.2927335285128205</v>
      </c>
      <c r="I9" t="n">
        <v>0.2810869043601896</v>
      </c>
      <c r="J9" t="n">
        <v>0.284706420925926</v>
      </c>
      <c r="K9" t="n">
        <v>0.3441691314102564</v>
      </c>
      <c r="L9" t="n">
        <v>0.3712452094664371</v>
      </c>
      <c r="M9" t="n">
        <v>0.3649140636612022</v>
      </c>
    </row>
    <row r="10">
      <c r="A10" t="n">
        <v>8</v>
      </c>
      <c r="B10" t="n">
        <v>0.3767086179104478</v>
      </c>
      <c r="C10" t="n">
        <v>0.3624937131386861</v>
      </c>
      <c r="D10" t="n">
        <v>0.3716862575221239</v>
      </c>
      <c r="E10" t="n">
        <v>0.3750350737903226</v>
      </c>
      <c r="F10" t="n">
        <v>0.3743913648745519</v>
      </c>
      <c r="G10" t="n">
        <v>0.3374094136208853</v>
      </c>
      <c r="H10" t="n">
        <v>0.2922690688976378</v>
      </c>
      <c r="I10" t="n">
        <v>0.2810037050189394</v>
      </c>
      <c r="J10" t="n">
        <v>0.2845700113888889</v>
      </c>
      <c r="K10" t="n">
        <v>0.3439116802269044</v>
      </c>
      <c r="L10" t="n">
        <v>0.3713852114922813</v>
      </c>
      <c r="M10" t="n">
        <v>0.3644137652542372</v>
      </c>
    </row>
    <row r="11">
      <c r="A11" t="n">
        <v>9</v>
      </c>
      <c r="B11" t="n">
        <v>0.3763036104956268</v>
      </c>
      <c r="C11" t="n">
        <v>0.3632910358803987</v>
      </c>
      <c r="D11" t="n">
        <v>0.3720575507836991</v>
      </c>
      <c r="E11" t="n">
        <v>0.3721215035242291</v>
      </c>
      <c r="F11" t="n">
        <v>0.3735623143897996</v>
      </c>
      <c r="G11" t="n">
        <v>0.3369791654362416</v>
      </c>
      <c r="H11" t="n">
        <v>0.2923496485380117</v>
      </c>
      <c r="I11" t="n">
        <v>0.2806938043273754</v>
      </c>
      <c r="J11" t="n">
        <v>0.2844701512962963</v>
      </c>
      <c r="K11" t="n">
        <v>0.3430706082781457</v>
      </c>
      <c r="L11" t="n">
        <v>0.3712152865248227</v>
      </c>
      <c r="M11" t="n">
        <v>0.3649498958333334</v>
      </c>
    </row>
    <row r="12">
      <c r="A12" t="n">
        <v>10</v>
      </c>
      <c r="B12" t="n">
        <v>0.376234933625731</v>
      </c>
      <c r="C12" t="n">
        <v>0.3635805366883117</v>
      </c>
      <c r="D12" t="n">
        <v>0.373785183171521</v>
      </c>
      <c r="E12" t="n">
        <v>0.3703279946078432</v>
      </c>
      <c r="F12" t="n">
        <v>0.3738886723132969</v>
      </c>
      <c r="G12" t="n">
        <v>0.3366520131756757</v>
      </c>
      <c r="H12" t="n">
        <v>0.2921681024925225</v>
      </c>
      <c r="I12" t="n">
        <v>0.2806086147727272</v>
      </c>
      <c r="J12" t="n">
        <v>0.2844669982407407</v>
      </c>
      <c r="K12" t="n">
        <v>0.3444669022913256</v>
      </c>
      <c r="L12" t="n">
        <v>0.3712981693404634</v>
      </c>
      <c r="M12" t="n">
        <v>0.3655222194986072</v>
      </c>
    </row>
    <row r="13">
      <c r="A13" t="n">
        <v>11</v>
      </c>
      <c r="B13" t="n">
        <v>0.3756174021148037</v>
      </c>
      <c r="C13" t="n">
        <v>0.3633094768456376</v>
      </c>
      <c r="D13" t="n">
        <v>0.3733026864197531</v>
      </c>
      <c r="E13" t="n">
        <v>0.3737795644549763</v>
      </c>
      <c r="F13" t="n">
        <v>0.3737515224561404</v>
      </c>
      <c r="G13" t="n">
        <v>0.336667270917226</v>
      </c>
      <c r="H13" t="n">
        <v>0.2923280336345382</v>
      </c>
      <c r="I13" t="n">
        <v>0.2810618022878932</v>
      </c>
      <c r="J13" t="n">
        <v>0.2845666091666667</v>
      </c>
      <c r="K13" t="n">
        <v>0.3455016957074722</v>
      </c>
      <c r="L13" t="n">
        <v>0.371311780319149</v>
      </c>
      <c r="M13" t="n">
        <v>0.3653807528735632</v>
      </c>
    </row>
    <row r="14">
      <c r="A14" t="n">
        <v>12</v>
      </c>
      <c r="B14" t="n">
        <v>0.3750963277602524</v>
      </c>
      <c r="C14" t="n">
        <v>0.3633338604651162</v>
      </c>
      <c r="D14" t="n">
        <v>0.3714438108359133</v>
      </c>
      <c r="E14" t="n">
        <v>0.3733993042553191</v>
      </c>
      <c r="F14" t="n">
        <v>0.3744696054446461</v>
      </c>
      <c r="G14" t="n">
        <v>0.3370866201117318</v>
      </c>
      <c r="H14" t="n">
        <v>0.2927450861138861</v>
      </c>
      <c r="I14" t="n">
        <v>0.2813803598484848</v>
      </c>
      <c r="J14" t="n">
        <v>0.2847427489814815</v>
      </c>
      <c r="K14" t="n">
        <v>0.3453680139968895</v>
      </c>
      <c r="L14" t="n">
        <v>0.3713679584369449</v>
      </c>
      <c r="M14" t="n">
        <v>0.3657028850877193</v>
      </c>
    </row>
    <row r="15">
      <c r="A15" t="n">
        <v>13</v>
      </c>
      <c r="B15" t="n">
        <v>0.375432171686747</v>
      </c>
      <c r="C15" t="n">
        <v>0.3627831361774744</v>
      </c>
      <c r="D15" t="n">
        <v>0.3718571166153846</v>
      </c>
      <c r="E15" t="n">
        <v>0.3736845968609865</v>
      </c>
      <c r="F15" t="n">
        <v>0.3741956282608696</v>
      </c>
      <c r="G15" t="n">
        <v>0.3373159846846847</v>
      </c>
      <c r="H15" t="n">
        <v>0.2926056671968191</v>
      </c>
      <c r="I15" t="n">
        <v>0.2813339621904762</v>
      </c>
      <c r="J15" t="n">
        <v>0.2848399618518518</v>
      </c>
      <c r="K15" t="n">
        <v>0.3457983960317461</v>
      </c>
      <c r="L15" t="n">
        <v>0.3715795722826087</v>
      </c>
      <c r="M15" t="n">
        <v>0.3658395302052786</v>
      </c>
    </row>
    <row r="16">
      <c r="A16" t="n">
        <v>14</v>
      </c>
      <c r="B16" t="n">
        <v>0.3754084508928572</v>
      </c>
      <c r="C16" t="n">
        <v>0.3626143056537103</v>
      </c>
      <c r="D16" t="n">
        <v>0.3708803423880597</v>
      </c>
      <c r="E16" t="n">
        <v>0.3712923840182649</v>
      </c>
      <c r="F16" t="n">
        <v>0.3736607261180679</v>
      </c>
      <c r="G16" t="n">
        <v>0.3371013427282976</v>
      </c>
      <c r="H16" t="n">
        <v>0.2928991674044266</v>
      </c>
      <c r="I16" t="n">
        <v>0.2813951078095238</v>
      </c>
      <c r="J16" t="n">
        <v>0.2849543411111111</v>
      </c>
      <c r="K16" t="n">
        <v>0.3456915376205788</v>
      </c>
      <c r="L16" t="n">
        <v>0.3714123556737589</v>
      </c>
      <c r="M16" t="n">
        <v>0.3653988755102041</v>
      </c>
    </row>
    <row r="17">
      <c r="A17" t="n">
        <v>15</v>
      </c>
      <c r="B17" t="n">
        <v>0.3753507447129909</v>
      </c>
      <c r="C17" t="n">
        <v>0.3628146649635036</v>
      </c>
      <c r="D17" t="n">
        <v>0.3700628443452381</v>
      </c>
      <c r="E17" t="n">
        <v>0.3712513717592593</v>
      </c>
      <c r="F17" t="n">
        <v>0.3748235254937163</v>
      </c>
      <c r="G17" t="n">
        <v>0.3376771808705613</v>
      </c>
      <c r="H17" t="n">
        <v>0.292982511010101</v>
      </c>
      <c r="I17" t="n">
        <v>0.2815741476007678</v>
      </c>
      <c r="J17" t="n">
        <v>0.2850659388837209</v>
      </c>
      <c r="K17" t="n">
        <v>0.345633105872757</v>
      </c>
      <c r="L17" t="n">
        <v>0.3714133957597173</v>
      </c>
      <c r="M17" t="n">
        <v>0.365116231085044</v>
      </c>
    </row>
    <row r="18">
      <c r="A18" t="n">
        <v>16</v>
      </c>
      <c r="B18" t="n">
        <v>0.3753328212765958</v>
      </c>
      <c r="C18" t="n">
        <v>0.3633381766323024</v>
      </c>
      <c r="D18" t="n">
        <v>0.3700966785507246</v>
      </c>
      <c r="E18" t="n">
        <v>0.3747171981818182</v>
      </c>
      <c r="F18" t="n">
        <v>0.3749429227513228</v>
      </c>
      <c r="G18" t="n">
        <v>0.3378193807780321</v>
      </c>
      <c r="H18" t="n">
        <v>0.2932616566</v>
      </c>
      <c r="I18" t="n">
        <v>0.2817514900383142</v>
      </c>
      <c r="J18" t="n">
        <v>0.2852456271535581</v>
      </c>
      <c r="K18" t="n">
        <v>0.3456845669934641</v>
      </c>
      <c r="L18" t="n">
        <v>0.371365628057554</v>
      </c>
      <c r="M18" t="n">
        <v>0.3653455195402299</v>
      </c>
    </row>
    <row r="19">
      <c r="A19" t="n">
        <v>17</v>
      </c>
      <c r="B19" t="n">
        <v>0.3752783892857143</v>
      </c>
      <c r="C19" t="n">
        <v>0.3626589806818182</v>
      </c>
      <c r="D19" t="n">
        <v>0.3696046833333333</v>
      </c>
      <c r="E19" t="n">
        <v>0.3694912280701754</v>
      </c>
      <c r="F19" t="n">
        <v>0.3745735635869565</v>
      </c>
      <c r="G19" t="n">
        <v>0.3375568161111111</v>
      </c>
      <c r="H19" t="n">
        <v>0.293782904218107</v>
      </c>
      <c r="I19" t="n">
        <v>0.281886508624031</v>
      </c>
      <c r="J19" t="n">
        <v>0.2853214599250936</v>
      </c>
      <c r="K19" t="n">
        <v>0.3473117981132076</v>
      </c>
      <c r="L19" t="n">
        <v>0.3704345164893617</v>
      </c>
      <c r="M19" t="n">
        <v>0.3657750603448276</v>
      </c>
    </row>
    <row r="20">
      <c r="A20" t="n">
        <v>18</v>
      </c>
      <c r="B20" t="n">
        <v>0.375132825297619</v>
      </c>
      <c r="C20" t="n">
        <v>0.3626168515151516</v>
      </c>
      <c r="D20" t="n">
        <v>0.3695056693452381</v>
      </c>
      <c r="E20" t="n">
        <v>0.3694905412280702</v>
      </c>
      <c r="F20" t="n">
        <v>0.3744715432971015</v>
      </c>
      <c r="G20" t="n">
        <v>0.3374906357777778</v>
      </c>
      <c r="H20" t="n">
        <v>0.2937825593621399</v>
      </c>
      <c r="I20" t="n">
        <v>0.2818477319767442</v>
      </c>
      <c r="J20" t="n">
        <v>0.2853105162921348</v>
      </c>
      <c r="K20" t="n">
        <v>0.3470074479559748</v>
      </c>
      <c r="L20" t="n">
        <v>0.3700228005319149</v>
      </c>
      <c r="M20" t="n">
        <v>0.3655958640804598</v>
      </c>
    </row>
    <row r="21">
      <c r="A21" t="n">
        <v>19</v>
      </c>
      <c r="B21" t="n">
        <v>0.3748540594029851</v>
      </c>
      <c r="C21" t="n">
        <v>0.3625149420454545</v>
      </c>
      <c r="D21" t="n">
        <v>0.3705784255952381</v>
      </c>
      <c r="E21" t="n">
        <v>0.3692878460526316</v>
      </c>
      <c r="F21" t="n">
        <v>0.3744587773550724</v>
      </c>
      <c r="G21" t="n">
        <v>0.3372897308888889</v>
      </c>
      <c r="H21" t="n">
        <v>0.2936627903292182</v>
      </c>
      <c r="I21" t="n">
        <v>0.2816413196705426</v>
      </c>
      <c r="J21" t="n">
        <v>0.2851892724719101</v>
      </c>
      <c r="K21" t="n">
        <v>0.3468466322327044</v>
      </c>
      <c r="L21" t="n">
        <v>0.3695727542553192</v>
      </c>
      <c r="M21" t="n">
        <v>0.365314241091954</v>
      </c>
    </row>
    <row r="22">
      <c r="A22" t="n">
        <v>20</v>
      </c>
      <c r="B22" t="n">
        <v>0.3740105422839506</v>
      </c>
      <c r="C22" t="n">
        <v>0.3623173742424242</v>
      </c>
      <c r="D22" t="n">
        <v>0.3712204330357143</v>
      </c>
      <c r="E22" t="n">
        <v>0.3690220482456141</v>
      </c>
      <c r="F22" t="n">
        <v>0.3743062916666667</v>
      </c>
      <c r="G22" t="n">
        <v>0.3370515157777778</v>
      </c>
      <c r="H22" t="n">
        <v>0.2935682953703703</v>
      </c>
      <c r="I22" t="n">
        <v>0.2813524397286821</v>
      </c>
      <c r="J22" t="n">
        <v>0.2851884601123595</v>
      </c>
      <c r="K22" t="n">
        <v>0.346410238836478</v>
      </c>
      <c r="L22" t="n">
        <v>0.3691372244680851</v>
      </c>
      <c r="M22" t="n">
        <v>0.364984559770115</v>
      </c>
    </row>
    <row r="23">
      <c r="A23" t="n">
        <v>21</v>
      </c>
      <c r="B23" t="n">
        <v>0.374304550310559</v>
      </c>
      <c r="C23" t="n">
        <v>0.3621706428030303</v>
      </c>
      <c r="D23" t="n">
        <v>0.3712338196428571</v>
      </c>
      <c r="E23" t="n">
        <v>0.3691869315789473</v>
      </c>
      <c r="F23" t="n">
        <v>0.3741458527173913</v>
      </c>
      <c r="G23" t="n">
        <v>0.3370147668888889</v>
      </c>
      <c r="H23" t="n">
        <v>0.2933503853909465</v>
      </c>
      <c r="I23" t="n">
        <v>0.2810088722868218</v>
      </c>
      <c r="J23" t="n">
        <v>0.2848299041198502</v>
      </c>
      <c r="K23" t="n">
        <v>0.3459525328616352</v>
      </c>
      <c r="L23" t="n">
        <v>0.3687293858156029</v>
      </c>
      <c r="M23" t="n">
        <v>0.364765449137931</v>
      </c>
    </row>
    <row r="24">
      <c r="A24" t="n">
        <v>22</v>
      </c>
      <c r="B24" t="n">
        <v>0.3740972326923077</v>
      </c>
      <c r="C24" t="n">
        <v>0.3631781253787879</v>
      </c>
      <c r="D24" t="n">
        <v>0.3720236202380952</v>
      </c>
      <c r="E24" t="n">
        <v>0.3692361298245614</v>
      </c>
      <c r="F24" t="n">
        <v>0.3748238869565217</v>
      </c>
      <c r="G24" t="n">
        <v>0.3369884074444445</v>
      </c>
      <c r="H24" t="n">
        <v>0.293386241255144</v>
      </c>
      <c r="I24" t="n">
        <v>0.280663429748062</v>
      </c>
      <c r="J24" t="n">
        <v>0.2846995542134831</v>
      </c>
      <c r="K24" t="n">
        <v>0.3457722034591195</v>
      </c>
      <c r="L24" t="n">
        <v>0.3690188044326241</v>
      </c>
      <c r="M24" t="n">
        <v>0.3649706784482759</v>
      </c>
    </row>
    <row r="25">
      <c r="A25" t="n">
        <v>23</v>
      </c>
      <c r="B25" t="n">
        <v>0.3738389365384616</v>
      </c>
      <c r="C25" t="n">
        <v>0.364683984469697</v>
      </c>
      <c r="D25" t="n">
        <v>0.3717504175595238</v>
      </c>
      <c r="E25" t="n">
        <v>0.3689420078947369</v>
      </c>
      <c r="F25" t="n">
        <v>0.3754604550724638</v>
      </c>
      <c r="G25" t="n">
        <v>0.3368244432222222</v>
      </c>
      <c r="H25" t="n">
        <v>0.2935249476141079</v>
      </c>
      <c r="I25" t="n">
        <v>0.2804307908914729</v>
      </c>
      <c r="J25" t="n">
        <v>0.2849362156367041</v>
      </c>
      <c r="K25" t="n">
        <v>0.3459710025157233</v>
      </c>
      <c r="L25" t="n">
        <v>0.3689971283687943</v>
      </c>
      <c r="M25" t="n">
        <v>0.3647663103448276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2024-12-05T04:27:21Z</dcterms:created>
  <dcterms:modified xmlns:dcterms="http://purl.org/dc/terms/" xmlns:xsi="http://www.w3.org/2001/XMLSchema-instance" xsi:type="dcterms:W3CDTF">2024-12-05T04:27:21Z</dcterms:modified>
</cp:coreProperties>
</file>