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0.3386683</v>
      </c>
      <c r="C2" t="n">
        <v>0.3842638888888889</v>
      </c>
      <c r="D2" t="n">
        <v>0.3852422360248448</v>
      </c>
      <c r="E2" t="n">
        <v>0.3823776455555555</v>
      </c>
      <c r="F2" t="n">
        <v>0.3842338175953079</v>
      </c>
      <c r="G2" t="n">
        <v>0.3546702588797814</v>
      </c>
      <c r="H2" t="n">
        <v>0.3236951902173913</v>
      </c>
      <c r="I2" t="n">
        <v>0.2869605475574713</v>
      </c>
      <c r="J2" t="n">
        <v>0.2943877592534992</v>
      </c>
      <c r="K2" t="n">
        <v>0.3232508755905512</v>
      </c>
      <c r="L2" t="n">
        <v>0.3651374660550459</v>
      </c>
      <c r="M2" t="n">
        <v>0.3853530032258064</v>
      </c>
    </row>
    <row r="3">
      <c r="A3" t="n">
        <v>1</v>
      </c>
      <c r="B3" t="n">
        <v/>
      </c>
      <c r="C3" t="n">
        <v>0.3851944444444445</v>
      </c>
      <c r="D3" t="n">
        <v>0.382655462184874</v>
      </c>
      <c r="E3" t="n">
        <v>0.3820099172222222</v>
      </c>
      <c r="F3" t="n">
        <v>0.3836566867069486</v>
      </c>
      <c r="G3" t="n">
        <v>0.3546210991803279</v>
      </c>
      <c r="H3" t="n">
        <v>0.3252782051485149</v>
      </c>
      <c r="I3" t="n">
        <v>0.2902783948470209</v>
      </c>
      <c r="J3" t="n">
        <v>0.29450647147651</v>
      </c>
      <c r="K3" t="n">
        <v>0.3249934266666666</v>
      </c>
      <c r="L3" t="n">
        <v>0.3657898338028169</v>
      </c>
      <c r="M3" t="n">
        <v>0.3838857538461538</v>
      </c>
    </row>
    <row r="4">
      <c r="A4" t="n">
        <v>2</v>
      </c>
      <c r="B4" t="n">
        <v/>
      </c>
      <c r="C4" t="n">
        <v>0.3865036496350365</v>
      </c>
      <c r="D4" t="n">
        <v>0.3824158415841584</v>
      </c>
      <c r="E4" t="n">
        <v>0.3817213383333333</v>
      </c>
      <c r="F4" t="n">
        <v>0.3815225068852459</v>
      </c>
      <c r="G4" t="n">
        <v>0.3546091363387979</v>
      </c>
      <c r="H4" t="n">
        <v>0.328902344783715</v>
      </c>
      <c r="I4" t="n">
        <v>0.3051117394431554</v>
      </c>
      <c r="J4" t="n">
        <v>0.2972793143835616</v>
      </c>
      <c r="K4" t="n">
        <v/>
      </c>
      <c r="L4" t="n">
        <v>0.3813906944444445</v>
      </c>
      <c r="M4" t="n">
        <v>0.3835020142857143</v>
      </c>
    </row>
    <row r="5">
      <c r="A5" t="n">
        <v>3</v>
      </c>
      <c r="B5" t="n">
        <v/>
      </c>
      <c r="C5" t="n">
        <v>0.3841696428571429</v>
      </c>
      <c r="D5" t="n">
        <v>0.3837857142857143</v>
      </c>
      <c r="E5" t="n">
        <v>0.381325155</v>
      </c>
      <c r="F5" t="n">
        <v>0.3806573180272109</v>
      </c>
      <c r="G5" t="n">
        <v>0.3545926890560876</v>
      </c>
      <c r="H5" t="n">
        <v>0.3384777262357415</v>
      </c>
      <c r="I5" t="n">
        <v>0.314011147008547</v>
      </c>
      <c r="J5" t="n">
        <v>0.2990944444444444</v>
      </c>
      <c r="K5" t="n">
        <v/>
      </c>
      <c r="L5" t="n">
        <v>0.3825802</v>
      </c>
      <c r="M5" t="n">
        <v/>
      </c>
    </row>
    <row r="6">
      <c r="A6" t="n">
        <v>4</v>
      </c>
      <c r="B6" t="n">
        <v/>
      </c>
      <c r="C6" t="n">
        <v>0.38155</v>
      </c>
      <c r="D6" t="n">
        <v>0.3865384615384616</v>
      </c>
      <c r="E6" t="n">
        <v>0.3809696188888889</v>
      </c>
      <c r="F6" t="n">
        <v>0.3802050006944444</v>
      </c>
      <c r="G6" t="n">
        <v>0.3544155117647059</v>
      </c>
      <c r="H6" t="n">
        <v>0.3399302306034483</v>
      </c>
      <c r="I6" t="n">
        <v>0.3159761904761905</v>
      </c>
      <c r="J6" t="n">
        <v>0.2989416666666667</v>
      </c>
      <c r="K6" t="n">
        <v/>
      </c>
      <c r="L6" t="n">
        <v/>
      </c>
      <c r="M6" t="n">
        <v/>
      </c>
    </row>
    <row r="7">
      <c r="A7" t="n">
        <v>5</v>
      </c>
      <c r="B7" t="n">
        <v/>
      </c>
      <c r="C7" t="n">
        <v>0.3790714285714286</v>
      </c>
      <c r="D7" t="n">
        <v>0.385</v>
      </c>
      <c r="E7" t="n">
        <v>0.3806212372222222</v>
      </c>
      <c r="F7" t="n">
        <v>0.3799810621527778</v>
      </c>
      <c r="G7" t="n">
        <v>0.3544522762711864</v>
      </c>
      <c r="H7" t="n">
        <v>0.3392441314553991</v>
      </c>
      <c r="I7" t="n">
        <v>0.3159226190476191</v>
      </c>
      <c r="J7" t="n">
        <v>0.2989305555555555</v>
      </c>
      <c r="K7" t="n">
        <v/>
      </c>
      <c r="L7" t="n">
        <v/>
      </c>
      <c r="M7" t="n">
        <v/>
      </c>
    </row>
    <row r="8">
      <c r="A8" t="n">
        <v>6</v>
      </c>
      <c r="B8" t="n">
        <v/>
      </c>
      <c r="C8" t="n">
        <v>0.375030303030303</v>
      </c>
      <c r="D8" t="n">
        <v>0.4005</v>
      </c>
      <c r="E8" t="n">
        <v>0.3803029477777778</v>
      </c>
      <c r="F8" t="n">
        <v>0.3801354054607509</v>
      </c>
      <c r="G8" t="n">
        <v>0.3545441395511922</v>
      </c>
      <c r="H8" t="n">
        <v>0.3401633588785047</v>
      </c>
      <c r="I8" t="n">
        <v>0.3147562812316715</v>
      </c>
      <c r="J8" t="n">
        <v>0.2986112971052631</v>
      </c>
      <c r="K8" t="n">
        <v>0.3117177</v>
      </c>
      <c r="L8" t="n">
        <v>0.3563621217391305</v>
      </c>
      <c r="M8" t="n">
        <v/>
      </c>
    </row>
    <row r="9">
      <c r="A9" t="n">
        <v>7</v>
      </c>
      <c r="B9" t="n">
        <v>0.3519590833333333</v>
      </c>
      <c r="C9" t="n">
        <v>0.3765972222222222</v>
      </c>
      <c r="D9" t="n">
        <v>0.3771437339622642</v>
      </c>
      <c r="E9" t="n">
        <v>0.3793409209424084</v>
      </c>
      <c r="F9" t="n">
        <v>0.3808473041570439</v>
      </c>
      <c r="G9" t="n">
        <v>0.3545917043301759</v>
      </c>
      <c r="H9" t="n">
        <v>0.3299843752604167</v>
      </c>
      <c r="I9" t="n">
        <v>0.2952554054263566</v>
      </c>
      <c r="J9" t="n">
        <v>0.2946710684563759</v>
      </c>
      <c r="K9" t="n">
        <v>0.3168383844311377</v>
      </c>
      <c r="L9" t="n">
        <v>0.3682041970414201</v>
      </c>
      <c r="M9" t="n">
        <v>0.3734871235294118</v>
      </c>
    </row>
    <row r="10">
      <c r="A10" t="n">
        <v>8</v>
      </c>
      <c r="B10" t="n">
        <v>0.3442284594594595</v>
      </c>
      <c r="C10" t="n">
        <v>0.3812234042553191</v>
      </c>
      <c r="D10" t="n">
        <v>0.3745878423728813</v>
      </c>
      <c r="E10" t="n">
        <v>0.3797406865591398</v>
      </c>
      <c r="F10" t="n">
        <v>0.3817112405017921</v>
      </c>
      <c r="G10" t="n">
        <v>0.3546238832439678</v>
      </c>
      <c r="H10" t="n">
        <v>0.3236150823529412</v>
      </c>
      <c r="I10" t="n">
        <v>0.2875987672131148</v>
      </c>
      <c r="J10" t="n">
        <v>0.293662587667162</v>
      </c>
      <c r="K10" t="n">
        <v>0.3178696024137931</v>
      </c>
      <c r="L10" t="n">
        <v>0.3742907777292577</v>
      </c>
      <c r="M10" t="n">
        <v>0.3769457283018868</v>
      </c>
    </row>
    <row r="11">
      <c r="A11" t="n">
        <v>9</v>
      </c>
      <c r="B11" t="n">
        <v>0.3459101455696202</v>
      </c>
      <c r="C11" t="n">
        <v>0.3839561403508772</v>
      </c>
      <c r="D11" t="n">
        <v>0.3752394546979866</v>
      </c>
      <c r="E11" t="n">
        <v>0.3791573097142857</v>
      </c>
      <c r="F11" t="n">
        <v>0.3816186898734177</v>
      </c>
      <c r="G11" t="n">
        <v>0.3546300863756614</v>
      </c>
      <c r="H11" t="n">
        <v>0.3229006456521739</v>
      </c>
      <c r="I11" t="n">
        <v>0.2870535491525424</v>
      </c>
      <c r="J11" t="n">
        <v>0.2933682806034483</v>
      </c>
      <c r="K11" t="n">
        <v>0.3183964609756098</v>
      </c>
      <c r="L11" t="n">
        <v>0.3767604175</v>
      </c>
      <c r="M11" t="n">
        <v>0.3753798780487805</v>
      </c>
    </row>
    <row r="12">
      <c r="A12" t="n">
        <v>10</v>
      </c>
      <c r="B12" t="n">
        <v>0.3467653284313725</v>
      </c>
      <c r="C12" t="n">
        <v>0.386241976</v>
      </c>
      <c r="D12" t="n">
        <v>0.3751495154798762</v>
      </c>
      <c r="E12" t="n">
        <v>0.379886525</v>
      </c>
      <c r="F12" t="n">
        <v>0.3814695435571688</v>
      </c>
      <c r="G12" t="n">
        <v>0.3541802778975742</v>
      </c>
      <c r="H12" t="n">
        <v>0.322885328650647</v>
      </c>
      <c r="I12" t="n">
        <v>0.2867087451008646</v>
      </c>
      <c r="J12" t="n">
        <v>0.293323738034188</v>
      </c>
      <c r="K12" t="n">
        <v>0.318417105015674</v>
      </c>
      <c r="L12" t="n">
        <v>0.3777195060606061</v>
      </c>
      <c r="M12" t="n">
        <v>0.3745234684210526</v>
      </c>
    </row>
    <row r="13">
      <c r="A13" t="n">
        <v>11</v>
      </c>
      <c r="B13" t="n">
        <v>0.3468021237704918</v>
      </c>
      <c r="C13" t="n">
        <v>0.3886739312056737</v>
      </c>
      <c r="D13" t="n">
        <v>0.3759003946478874</v>
      </c>
      <c r="E13" t="n">
        <v>0.3817876466666666</v>
      </c>
      <c r="F13" t="n">
        <v>0.382005979964539</v>
      </c>
      <c r="G13" t="n">
        <v>0.3543597210242588</v>
      </c>
      <c r="H13" t="n">
        <v>0.3227320084427768</v>
      </c>
      <c r="I13" t="n">
        <v>0.2865097775036284</v>
      </c>
      <c r="J13" t="n">
        <v>0.2937067767507003</v>
      </c>
      <c r="K13" t="n">
        <v>0.3186587770440252</v>
      </c>
      <c r="L13" t="n">
        <v>0.3799959617737003</v>
      </c>
      <c r="M13" t="n">
        <v>0.3732318388185654</v>
      </c>
    </row>
    <row r="14">
      <c r="A14" t="n">
        <v>12</v>
      </c>
      <c r="B14" t="n">
        <v>0.3470738111888112</v>
      </c>
      <c r="C14" t="n">
        <v>0.3885006381944445</v>
      </c>
      <c r="D14" t="n">
        <v>0.3765116357541899</v>
      </c>
      <c r="E14" t="n">
        <v>0.3809837987012987</v>
      </c>
      <c r="F14" t="n">
        <v>0.3819443850088184</v>
      </c>
      <c r="G14" t="n">
        <v>0.3542991521505376</v>
      </c>
      <c r="H14" t="n">
        <v>0.3225631009259259</v>
      </c>
      <c r="I14" t="n">
        <v>0.2863450856321839</v>
      </c>
      <c r="J14" t="n">
        <v>0.2940324975</v>
      </c>
      <c r="K14" t="n">
        <v>0.3180409880116959</v>
      </c>
      <c r="L14" t="n">
        <v>0.3810184094043887</v>
      </c>
      <c r="M14" t="n">
        <v>0.3728853870833334</v>
      </c>
    </row>
    <row r="15">
      <c r="A15" t="n">
        <v>13</v>
      </c>
      <c r="B15" t="n">
        <v>0.3479605928994083</v>
      </c>
      <c r="C15" t="n">
        <v>0.388</v>
      </c>
      <c r="D15" t="n">
        <v>0.3769744601694915</v>
      </c>
      <c r="E15" t="n">
        <v>0.3800527636904762</v>
      </c>
      <c r="F15" t="n">
        <v>0.3817012314236111</v>
      </c>
      <c r="G15" t="n">
        <v>0.3537699457142857</v>
      </c>
      <c r="H15" t="n">
        <v>0.3231736260869565</v>
      </c>
      <c r="I15" t="n">
        <v>0.2866642343478261</v>
      </c>
      <c r="J15" t="n">
        <v>0.2940012094444445</v>
      </c>
      <c r="K15" t="n">
        <v>0.3180038541786743</v>
      </c>
      <c r="L15" t="n">
        <v>0.3824745091194969</v>
      </c>
      <c r="M15" t="n">
        <v>0.3726080029166667</v>
      </c>
    </row>
    <row r="16">
      <c r="A16" t="n">
        <v>14</v>
      </c>
      <c r="B16" t="n">
        <v>0.3473912687116564</v>
      </c>
      <c r="C16" t="n">
        <v>0.3874791666666667</v>
      </c>
      <c r="D16" t="n">
        <v>0.3760703654494382</v>
      </c>
      <c r="E16" t="n">
        <v>0.3801214370786517</v>
      </c>
      <c r="F16" t="n">
        <v>0.3813699228980322</v>
      </c>
      <c r="G16" t="n">
        <v>0.3533331931224209</v>
      </c>
      <c r="H16" t="n">
        <v>0.3232705121442125</v>
      </c>
      <c r="I16" t="n">
        <v>0.2868346560232221</v>
      </c>
      <c r="J16" t="n">
        <v>0.2940884658333334</v>
      </c>
      <c r="K16" t="n">
        <v>0.3174752490304709</v>
      </c>
      <c r="L16" t="n">
        <v>0.3823586869565218</v>
      </c>
      <c r="M16" t="n">
        <v>0.3723408615062762</v>
      </c>
    </row>
    <row r="17">
      <c r="A17" t="n">
        <v>15</v>
      </c>
      <c r="B17" t="n">
        <v>0.3480374823529412</v>
      </c>
      <c r="C17" t="n">
        <v>0.3874583333333333</v>
      </c>
      <c r="D17" t="n">
        <v>0.3756910449438202</v>
      </c>
      <c r="E17" t="n">
        <v>0.3820905445714286</v>
      </c>
      <c r="F17" t="n">
        <v>0.3814641169708029</v>
      </c>
      <c r="G17" t="n">
        <v>0.3533237725437416</v>
      </c>
      <c r="H17" t="n">
        <v>0.3222704101851852</v>
      </c>
      <c r="I17" t="n">
        <v>0.2864713504310345</v>
      </c>
      <c r="J17" t="n">
        <v>0.2946550826573426</v>
      </c>
      <c r="K17" t="n">
        <v>0.3174533113573407</v>
      </c>
      <c r="L17" t="n">
        <v>0.380126289937107</v>
      </c>
      <c r="M17" t="n">
        <v>0.3721337150862069</v>
      </c>
    </row>
    <row r="18">
      <c r="A18" t="n">
        <v>16</v>
      </c>
      <c r="B18" t="n">
        <v>0.3480412037735849</v>
      </c>
      <c r="C18" t="n">
        <v>0.3870625</v>
      </c>
      <c r="D18" t="n">
        <v>0.3751725592391305</v>
      </c>
      <c r="E18" t="n">
        <v>0.3843327923913044</v>
      </c>
      <c r="F18" t="n">
        <v>0.3825897732864675</v>
      </c>
      <c r="G18" t="n">
        <v>0.3535618160949868</v>
      </c>
      <c r="H18" t="n">
        <v>0.3222485924074074</v>
      </c>
      <c r="I18" t="n">
        <v>0.2865206592857143</v>
      </c>
      <c r="J18" t="n">
        <v>0.2948005352773826</v>
      </c>
      <c r="K18" t="n">
        <v>0.3176501481049563</v>
      </c>
      <c r="L18" t="n">
        <v>0.378354938125</v>
      </c>
      <c r="M18" t="n">
        <v>0.3724357294117647</v>
      </c>
    </row>
    <row r="19">
      <c r="A19" t="n">
        <v>17</v>
      </c>
      <c r="B19" t="n">
        <v>0.348086451</v>
      </c>
      <c r="C19" t="n">
        <v>0.3826538461538462</v>
      </c>
      <c r="D19" t="n">
        <v>0.3802828161073826</v>
      </c>
      <c r="E19" t="n">
        <v>0.3842395145833333</v>
      </c>
      <c r="F19" t="n">
        <v>0.3830796712962963</v>
      </c>
      <c r="G19" t="n">
        <v>0.3539198222222222</v>
      </c>
      <c r="H19" t="n">
        <v>0.322126259469697</v>
      </c>
      <c r="I19" t="n">
        <v>0.2870228528248587</v>
      </c>
      <c r="J19" t="n">
        <v>0.2946505815476191</v>
      </c>
      <c r="K19" t="n">
        <v>0.3174307166666667</v>
      </c>
      <c r="L19" t="n">
        <v>0.3760802179810726</v>
      </c>
      <c r="M19" t="n">
        <v>0.3717848790322581</v>
      </c>
    </row>
    <row r="20">
      <c r="A20" t="n">
        <v>18</v>
      </c>
      <c r="B20" t="n">
        <v>0.3478672988095238</v>
      </c>
      <c r="C20" t="n">
        <v>0.3823333333333333</v>
      </c>
      <c r="D20" t="n">
        <v>0.3886515151515151</v>
      </c>
      <c r="E20" t="n">
        <v>0.3847256421875</v>
      </c>
      <c r="F20" t="n">
        <v>0.3828962890740741</v>
      </c>
      <c r="G20" t="n">
        <v>0.3538999656084656</v>
      </c>
      <c r="H20" t="n">
        <v>0.3220668710227273</v>
      </c>
      <c r="I20" t="n">
        <v>0.2870774379943503</v>
      </c>
      <c r="J20" t="n">
        <v>0.2948198433035714</v>
      </c>
      <c r="K20" t="n">
        <v>0.3174490724137931</v>
      </c>
      <c r="L20" t="n">
        <v>0.3740805505050505</v>
      </c>
      <c r="M20" t="n">
        <v>0.3734220088757396</v>
      </c>
    </row>
    <row r="21">
      <c r="A21" t="n">
        <v>19</v>
      </c>
      <c r="B21" t="n">
        <v>0.3479359618421053</v>
      </c>
      <c r="C21" t="n">
        <v>0.3820641025641026</v>
      </c>
      <c r="D21" t="n">
        <v>0.3881003861003861</v>
      </c>
      <c r="E21" t="n">
        <v>0.3846652208333334</v>
      </c>
      <c r="F21" t="n">
        <v>0.3824884757973733</v>
      </c>
      <c r="G21" t="n">
        <v>0.353893283068783</v>
      </c>
      <c r="H21" t="n">
        <v>0.3220651928571429</v>
      </c>
      <c r="I21" t="n">
        <v>0.2871073011299435</v>
      </c>
      <c r="J21" t="n">
        <v>0.2949477508928571</v>
      </c>
      <c r="K21" t="n">
        <v>0.3175003112179487</v>
      </c>
      <c r="L21" t="n">
        <v>0.3737662359322034</v>
      </c>
      <c r="M21" t="n">
        <v>0.3753378613333333</v>
      </c>
    </row>
    <row r="22">
      <c r="A22" t="n">
        <v>20</v>
      </c>
      <c r="B22" t="n">
        <v>0.3472213283333334</v>
      </c>
      <c r="C22" t="n">
        <v>0.3816217948717949</v>
      </c>
      <c r="D22" t="n">
        <v>0.3872708333333333</v>
      </c>
      <c r="E22" t="n">
        <v>0.3844620223958333</v>
      </c>
      <c r="F22" t="n">
        <v>0.3825803703632887</v>
      </c>
      <c r="G22" t="n">
        <v>0.3538716614873838</v>
      </c>
      <c r="H22" t="n">
        <v>0.3219738453703704</v>
      </c>
      <c r="I22" t="n">
        <v>0.2871763765536723</v>
      </c>
      <c r="J22" t="n">
        <v>0.2950594986607143</v>
      </c>
      <c r="K22" t="n">
        <v>0.3175339711538462</v>
      </c>
      <c r="L22" t="n">
        <v>0.373685852739726</v>
      </c>
      <c r="M22" t="n">
        <v>0.3780010024590164</v>
      </c>
    </row>
    <row r="23">
      <c r="A23" t="n">
        <v>21</v>
      </c>
      <c r="B23" t="n">
        <v>0.3467376545454545</v>
      </c>
      <c r="C23" t="n">
        <v>0.3822692307692308</v>
      </c>
      <c r="D23" t="n">
        <v>0.3865024390243902</v>
      </c>
      <c r="E23" t="n">
        <v>0.3841291442708334</v>
      </c>
      <c r="F23" t="n">
        <v>0.384801657175926</v>
      </c>
      <c r="G23" t="n">
        <v>0.3538384150537635</v>
      </c>
      <c r="H23" t="n">
        <v>0.3218904283333334</v>
      </c>
      <c r="I23" t="n">
        <v>0.2872315062146893</v>
      </c>
      <c r="J23" t="n">
        <v>0.2952830272180451</v>
      </c>
      <c r="K23" t="n">
        <v>0.3177053867313916</v>
      </c>
      <c r="L23" t="n">
        <v>0.3713990954198473</v>
      </c>
      <c r="M23" t="n">
        <v>0.3796998037383177</v>
      </c>
    </row>
    <row r="24">
      <c r="A24" t="n">
        <v>22</v>
      </c>
      <c r="B24" t="n">
        <v>0.3436501739130435</v>
      </c>
      <c r="C24" t="n">
        <v>0.3820128205128205</v>
      </c>
      <c r="D24" t="n">
        <v>0.3862295918367347</v>
      </c>
      <c r="E24" t="n">
        <v>0.3837492135416667</v>
      </c>
      <c r="F24" t="n">
        <v>0.3853568978779841</v>
      </c>
      <c r="G24" t="n">
        <v>0.3538280428763441</v>
      </c>
      <c r="H24" t="n">
        <v>0.3221870894444444</v>
      </c>
      <c r="I24" t="n">
        <v>0.2872342564971751</v>
      </c>
      <c r="J24" t="n">
        <v>0.2954199942424243</v>
      </c>
      <c r="K24" t="n">
        <v>0.3191086444055944</v>
      </c>
      <c r="L24" t="n">
        <v>0.3687683595238095</v>
      </c>
      <c r="M24" t="n">
        <v>0.3844133714285714</v>
      </c>
    </row>
    <row r="25">
      <c r="A25" t="n">
        <v>23</v>
      </c>
      <c r="B25" t="n">
        <v>0.3387587166666666</v>
      </c>
      <c r="C25" t="n">
        <v>0.3823717948717948</v>
      </c>
      <c r="D25" t="n">
        <v>0.3858253968253968</v>
      </c>
      <c r="E25" t="n">
        <v>0.3833892421875</v>
      </c>
      <c r="F25" t="n">
        <v>0.3845692688022285</v>
      </c>
      <c r="G25" t="n">
        <v>0.3538564431451613</v>
      </c>
      <c r="H25" t="n">
        <v>0.3220529201851852</v>
      </c>
      <c r="I25" t="n">
        <v>0.2872178327683615</v>
      </c>
      <c r="J25" t="n">
        <v>0.2954789227134146</v>
      </c>
      <c r="K25" t="n">
        <v>0.3201480046808511</v>
      </c>
      <c r="L25" t="n">
        <v>0.3673903445783133</v>
      </c>
      <c r="M25" t="n">
        <v>0.3840126682926829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2024-12-05T04:27:21Z</dcterms:created>
  <dcterms:modified xmlns:dcterms="http://purl.org/dc/terms/" xmlns:xsi="http://www.w3.org/2001/XMLSchema-instance" xsi:type="dcterms:W3CDTF">2024-12-05T04:27:21Z</dcterms:modified>
</cp:coreProperties>
</file>