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42.74166666666667</v>
      </c>
      <c r="C2" t="n">
        <v>35.99074074074074</v>
      </c>
      <c r="D2" t="n">
        <v>604.8888888888889</v>
      </c>
      <c r="E2" t="n">
        <v>49.3859649122807</v>
      </c>
      <c r="F2" t="n">
        <v>41.5566037735849</v>
      </c>
      <c r="G2" t="n">
        <v>39.55696202531646</v>
      </c>
      <c r="H2" t="n">
        <v>25.421875</v>
      </c>
      <c r="I2" t="n">
        <v>21.14893617021277</v>
      </c>
      <c r="J2" t="n">
        <v>26.28695652173913</v>
      </c>
      <c r="K2" t="n">
        <v>43.88983050847457</v>
      </c>
      <c r="L2" t="n">
        <v>53.93805309734513</v>
      </c>
      <c r="M2" t="n">
        <v>51.35042735042735</v>
      </c>
    </row>
    <row r="3">
      <c r="A3" t="n">
        <v>1</v>
      </c>
      <c r="B3" t="n">
        <v>42.81147540983606</v>
      </c>
      <c r="C3" t="n">
        <v>35.68518518518518</v>
      </c>
      <c r="D3" t="n">
        <v>45.20869565217392</v>
      </c>
      <c r="E3" t="n">
        <v>49.24561403508772</v>
      </c>
      <c r="F3" t="n">
        <v>41.48148148148148</v>
      </c>
      <c r="G3" t="n">
        <v>39.49367088607595</v>
      </c>
      <c r="H3" t="n">
        <v>25.29508196721311</v>
      </c>
      <c r="I3" t="n">
        <v>21.12765957446809</v>
      </c>
      <c r="J3" t="n">
        <v>25.50862068965517</v>
      </c>
      <c r="K3" t="n">
        <v>43.73109243697479</v>
      </c>
      <c r="L3" t="n">
        <v>53.99107142857143</v>
      </c>
      <c r="M3" t="n">
        <v>51.17948717948718</v>
      </c>
    </row>
    <row r="4">
      <c r="A4" t="n">
        <v>2</v>
      </c>
      <c r="B4" t="n">
        <v>42.68333333333333</v>
      </c>
      <c r="C4" t="n">
        <v>35.69444444444444</v>
      </c>
      <c r="D4" t="n">
        <v>45.24786324786325</v>
      </c>
      <c r="E4" t="n">
        <v>49.08928571428572</v>
      </c>
      <c r="F4" t="n">
        <v>41.39814814814815</v>
      </c>
      <c r="G4" t="n">
        <v>39.46835443037975</v>
      </c>
      <c r="H4" t="n">
        <v>25.21311475409836</v>
      </c>
      <c r="I4" t="n">
        <v>21.23404255319149</v>
      </c>
      <c r="J4" t="n">
        <v>26.00847457627119</v>
      </c>
      <c r="K4" t="n">
        <v>43.69747899159664</v>
      </c>
      <c r="L4" t="n">
        <v>54.02678571428572</v>
      </c>
      <c r="M4" t="n">
        <v>51.35897435897436</v>
      </c>
    </row>
    <row r="5">
      <c r="A5" t="n">
        <v>3</v>
      </c>
      <c r="B5" t="n">
        <v>42.70588235294117</v>
      </c>
      <c r="C5" t="n">
        <v>35.88785046728972</v>
      </c>
      <c r="D5" t="n">
        <v>45.2212389380531</v>
      </c>
      <c r="E5" t="n">
        <v>49.16814159292036</v>
      </c>
      <c r="F5" t="n">
        <v>41.61111111111111</v>
      </c>
      <c r="G5" t="n">
        <v>39.37974683544304</v>
      </c>
      <c r="H5" t="n">
        <v>25.11864406779661</v>
      </c>
      <c r="I5" t="n">
        <v>21.29787234042553</v>
      </c>
      <c r="J5" t="n">
        <v>26.24576271186441</v>
      </c>
      <c r="K5" t="n">
        <v>43.88888888888889</v>
      </c>
      <c r="L5" t="n">
        <v>54.61607142857143</v>
      </c>
      <c r="M5" t="n">
        <v>51.47008547008547</v>
      </c>
    </row>
    <row r="6">
      <c r="A6" t="n">
        <v>4</v>
      </c>
      <c r="B6" t="n">
        <v>42.53719008264463</v>
      </c>
      <c r="C6" t="n">
        <v>35.85714285714285</v>
      </c>
      <c r="D6" t="n">
        <v>45.50877192982456</v>
      </c>
      <c r="E6" t="n">
        <v>49.35087719298246</v>
      </c>
      <c r="F6" t="n">
        <v>42.06666666666667</v>
      </c>
      <c r="G6" t="n">
        <v>38.8974358974359</v>
      </c>
      <c r="H6" t="n">
        <v>25.16666666666667</v>
      </c>
      <c r="I6" t="n">
        <v>21.23404255319149</v>
      </c>
      <c r="J6" t="n">
        <v>26.32203389830508</v>
      </c>
      <c r="K6" t="n">
        <v>44.10833333333333</v>
      </c>
      <c r="L6" t="n">
        <v>54.65178571428572</v>
      </c>
      <c r="M6" t="n">
        <v>51.41739130434782</v>
      </c>
    </row>
    <row r="7">
      <c r="A7" t="n">
        <v>5</v>
      </c>
      <c r="B7" t="n">
        <v>42.16666666666666</v>
      </c>
      <c r="C7" t="n">
        <v>35.4622641509434</v>
      </c>
      <c r="D7" t="n">
        <v>46.12389380530973</v>
      </c>
      <c r="E7" t="n">
        <v>49.31578947368421</v>
      </c>
      <c r="F7" t="n">
        <v>41.92592592592592</v>
      </c>
      <c r="G7" t="n">
        <v>38.87179487179487</v>
      </c>
      <c r="H7" t="n">
        <v>25.11666666666667</v>
      </c>
      <c r="I7" t="n">
        <v>21.18279569892473</v>
      </c>
      <c r="J7" t="n">
        <v>25.8</v>
      </c>
      <c r="K7" t="n">
        <v>44.47058823529412</v>
      </c>
      <c r="L7" t="n">
        <v>54.98214285714285</v>
      </c>
      <c r="M7" t="n">
        <v>51.77391304347826</v>
      </c>
    </row>
    <row r="8">
      <c r="A8" t="n">
        <v>6</v>
      </c>
      <c r="B8" t="n">
        <v>42.26890756302521</v>
      </c>
      <c r="C8" t="n">
        <v>36.64150943396226</v>
      </c>
      <c r="D8" t="n">
        <v>46.16964285714285</v>
      </c>
      <c r="E8" t="n">
        <v>49.35398230088496</v>
      </c>
      <c r="F8" t="n">
        <v>41.83333333333334</v>
      </c>
      <c r="G8" t="n">
        <v>38.88311688311688</v>
      </c>
      <c r="H8" t="n">
        <v>25.05</v>
      </c>
      <c r="I8" t="n">
        <v>21</v>
      </c>
      <c r="J8" t="n">
        <v>26.06837606837607</v>
      </c>
      <c r="K8" t="n">
        <v>44.47457627118644</v>
      </c>
      <c r="L8" t="n">
        <v>54.91964285714285</v>
      </c>
      <c r="M8" t="n">
        <v>51.69565217391305</v>
      </c>
    </row>
    <row r="9">
      <c r="A9" t="n">
        <v>7</v>
      </c>
      <c r="B9" t="n">
        <v>42.27731092436975</v>
      </c>
      <c r="C9" t="n">
        <v>36.35922330097087</v>
      </c>
      <c r="D9" t="n">
        <v>45.93693693693694</v>
      </c>
      <c r="E9" t="n">
        <v>49.13274336283186</v>
      </c>
      <c r="F9" t="n">
        <v>41.49074074074074</v>
      </c>
      <c r="G9" t="n">
        <v>38.71794871794872</v>
      </c>
      <c r="H9" t="n">
        <v>24.83606557377049</v>
      </c>
      <c r="I9" t="n">
        <v>21.10752688172043</v>
      </c>
      <c r="J9" t="n">
        <v>26.24576271186441</v>
      </c>
      <c r="K9" t="n">
        <v>44.4017094017094</v>
      </c>
      <c r="L9" t="n">
        <v>54.87272727272727</v>
      </c>
      <c r="M9" t="n">
        <v>51.96581196581197</v>
      </c>
    </row>
    <row r="10">
      <c r="A10" t="n">
        <v>8</v>
      </c>
      <c r="B10" t="n">
        <v>42.28813559322034</v>
      </c>
      <c r="C10" t="n">
        <v>36.0925925925926</v>
      </c>
      <c r="D10" t="n">
        <v>46.33913043478261</v>
      </c>
      <c r="E10" t="n">
        <v>49.41964285714285</v>
      </c>
      <c r="F10" t="n">
        <v>41.78504672897196</v>
      </c>
      <c r="G10" t="n">
        <v>39.17948717948718</v>
      </c>
      <c r="H10" t="n">
        <v>25.01639344262295</v>
      </c>
      <c r="I10" t="n">
        <v>20.50526315789474</v>
      </c>
      <c r="J10" t="n">
        <v>26.2051282051282</v>
      </c>
      <c r="K10" t="n">
        <v>44.33913043478261</v>
      </c>
      <c r="L10" t="n">
        <v>54.89380530973451</v>
      </c>
      <c r="M10" t="n">
        <v>52.12605042016807</v>
      </c>
    </row>
    <row r="11">
      <c r="A11" t="n">
        <v>9</v>
      </c>
      <c r="B11" t="n">
        <v>42.35833333333333</v>
      </c>
      <c r="C11" t="n">
        <v>36.57943925233645</v>
      </c>
      <c r="D11" t="n">
        <v>45.63157894736842</v>
      </c>
      <c r="E11" t="n">
        <v>49.13392857142857</v>
      </c>
      <c r="F11" t="n">
        <v>41.58490566037736</v>
      </c>
      <c r="G11" t="n">
        <v>39.90909090909091</v>
      </c>
      <c r="H11" t="n">
        <v>25</v>
      </c>
      <c r="I11" t="n">
        <v>20.89795918367347</v>
      </c>
      <c r="J11" t="n">
        <v>25.67567567567568</v>
      </c>
      <c r="K11" t="n">
        <v>44.49152542372882</v>
      </c>
      <c r="L11" t="n">
        <v>54.89565217391304</v>
      </c>
      <c r="M11" t="n">
        <v>51.98305084745763</v>
      </c>
    </row>
    <row r="12">
      <c r="A12" t="n">
        <v>10</v>
      </c>
      <c r="B12" t="n">
        <v>42.34188034188034</v>
      </c>
      <c r="C12" t="n">
        <v>35.88888888888889</v>
      </c>
      <c r="D12" t="n">
        <v>45.1858407079646</v>
      </c>
      <c r="E12" t="n">
        <v>49.51754385964912</v>
      </c>
      <c r="F12" t="n">
        <v>42</v>
      </c>
      <c r="G12" t="n">
        <v>38.51948051948052</v>
      </c>
      <c r="H12" t="n">
        <v>24.93548387096774</v>
      </c>
      <c r="I12" t="n">
        <v>20.64948453608248</v>
      </c>
      <c r="J12" t="n">
        <v>25.98230088495575</v>
      </c>
      <c r="K12" t="n">
        <v>44.46610169491525</v>
      </c>
      <c r="L12" t="n">
        <v>55.01739130434783</v>
      </c>
      <c r="M12" t="n">
        <v>51.99152542372882</v>
      </c>
    </row>
    <row r="13">
      <c r="A13" t="n">
        <v>11</v>
      </c>
      <c r="B13" t="n">
        <v>42.20168067226891</v>
      </c>
      <c r="C13" t="n">
        <v>36.12844036697248</v>
      </c>
      <c r="D13" t="n">
        <v>45.7304347826087</v>
      </c>
      <c r="E13" t="n">
        <v>49.78448275862069</v>
      </c>
      <c r="F13" t="n">
        <v>41.82075471698113</v>
      </c>
      <c r="G13" t="n">
        <v>39.68493150684932</v>
      </c>
      <c r="H13" t="n">
        <v>25.11666666666667</v>
      </c>
      <c r="I13" t="n">
        <v>20.84375</v>
      </c>
      <c r="J13" t="n">
        <v>26.38053097345133</v>
      </c>
      <c r="K13" t="n">
        <v>44.61475409836066</v>
      </c>
      <c r="L13" t="n">
        <v>55.02631578947368</v>
      </c>
      <c r="M13" t="n">
        <v>52.35897435897436</v>
      </c>
    </row>
    <row r="14">
      <c r="A14" t="n">
        <v>12</v>
      </c>
      <c r="B14" t="n">
        <v>42.60683760683761</v>
      </c>
      <c r="C14" t="n">
        <v>36.18691588785047</v>
      </c>
      <c r="D14" t="n">
        <v>46.01769911504424</v>
      </c>
      <c r="E14" t="n">
        <v>50.11504424778761</v>
      </c>
      <c r="F14" t="n">
        <v>42.0188679245283</v>
      </c>
      <c r="G14" t="n">
        <v>39.8421052631579</v>
      </c>
      <c r="H14" t="n">
        <v>25.15254237288136</v>
      </c>
      <c r="I14" t="n">
        <v>20.94897959183674</v>
      </c>
      <c r="J14" t="n">
        <v>26.55263157894737</v>
      </c>
      <c r="K14" t="n">
        <v>44.81666666666667</v>
      </c>
      <c r="L14" t="n">
        <v>55.0990990990991</v>
      </c>
      <c r="M14" t="n">
        <v>52.06034482758621</v>
      </c>
    </row>
    <row r="15">
      <c r="A15" t="n">
        <v>13</v>
      </c>
      <c r="B15" t="n">
        <v>42.27731092436975</v>
      </c>
      <c r="C15" t="n">
        <v>35.89719626168224</v>
      </c>
      <c r="D15" t="n">
        <v>46.17543859649123</v>
      </c>
      <c r="E15" t="n">
        <v>50.02654867256637</v>
      </c>
      <c r="F15" t="n">
        <v>41.89719626168224</v>
      </c>
      <c r="G15" t="n">
        <v>40.23684210526316</v>
      </c>
      <c r="H15" t="n">
        <v>25.40677966101695</v>
      </c>
      <c r="I15" t="n">
        <v>21.26530612244898</v>
      </c>
      <c r="J15" t="n">
        <v>26.7719298245614</v>
      </c>
      <c r="K15" t="n">
        <v>45.1025641025641</v>
      </c>
      <c r="L15" t="n">
        <v>55.07017543859649</v>
      </c>
      <c r="M15" t="n">
        <v>52.24576271186441</v>
      </c>
    </row>
    <row r="16">
      <c r="A16" t="n">
        <v>14</v>
      </c>
      <c r="B16" t="n">
        <v>42.33898305084746</v>
      </c>
      <c r="C16" t="n">
        <v>37.19811320754717</v>
      </c>
      <c r="D16" t="n">
        <v>46.56896551724138</v>
      </c>
      <c r="E16" t="n">
        <v>49.62393162393163</v>
      </c>
      <c r="F16" t="n">
        <v>42.00952380952381</v>
      </c>
      <c r="G16" t="n">
        <v>40.50649350649351</v>
      </c>
      <c r="H16" t="n">
        <v>25.68333333333333</v>
      </c>
      <c r="I16" t="n">
        <v>21.06060606060606</v>
      </c>
      <c r="J16" t="n">
        <v>26.54310344827586</v>
      </c>
      <c r="K16" t="n">
        <v>45.28571428571428</v>
      </c>
      <c r="L16" t="n">
        <v>55.17543859649123</v>
      </c>
      <c r="M16" t="n">
        <v>52.11111111111111</v>
      </c>
    </row>
    <row r="17">
      <c r="A17" t="n">
        <v>15</v>
      </c>
      <c r="B17" t="n">
        <v>42.36363636363637</v>
      </c>
      <c r="C17" t="n">
        <v>36.88679245283019</v>
      </c>
      <c r="D17" t="n">
        <v>46.47058823529412</v>
      </c>
      <c r="E17" t="n">
        <v>49.74782608695652</v>
      </c>
      <c r="F17" t="n">
        <v>42.14150943396226</v>
      </c>
      <c r="G17" t="n">
        <v>41.09090909090909</v>
      </c>
      <c r="H17" t="n">
        <v>25.6</v>
      </c>
      <c r="I17" t="n">
        <v>21.26262626262626</v>
      </c>
      <c r="J17" t="n">
        <v>26.49152542372881</v>
      </c>
      <c r="K17" t="n">
        <v>44.9</v>
      </c>
      <c r="L17" t="n">
        <v>55.09734513274336</v>
      </c>
      <c r="M17" t="n">
        <v>52.03389830508475</v>
      </c>
    </row>
    <row r="18">
      <c r="A18" t="n">
        <v>16</v>
      </c>
      <c r="B18" t="n">
        <v>42.72881355932203</v>
      </c>
      <c r="C18" t="n">
        <v>36.93577981651376</v>
      </c>
      <c r="D18" t="n">
        <v>46.42105263157895</v>
      </c>
      <c r="E18" t="n">
        <v>49.58620689655172</v>
      </c>
      <c r="F18" t="n">
        <v>42.12380952380953</v>
      </c>
      <c r="G18" t="n">
        <v>41.03846153846154</v>
      </c>
      <c r="H18" t="n">
        <v>25.81034482758621</v>
      </c>
      <c r="I18" t="n">
        <v>21.42156862745098</v>
      </c>
      <c r="J18" t="n">
        <v>26.52542372881356</v>
      </c>
      <c r="K18" t="n">
        <v>45.26495726495727</v>
      </c>
      <c r="L18" t="n">
        <v>55.03508771929825</v>
      </c>
      <c r="M18" t="n">
        <v>52.14406779661017</v>
      </c>
    </row>
    <row r="19">
      <c r="A19" t="n">
        <v>17</v>
      </c>
      <c r="B19" t="n">
        <v>42.58333333333334</v>
      </c>
      <c r="C19" t="n">
        <v>36.90825688073394</v>
      </c>
      <c r="D19" t="n">
        <v>46.37606837606837</v>
      </c>
      <c r="E19" t="n">
        <v>49.72566371681416</v>
      </c>
      <c r="F19" t="n">
        <v>42.02830188679246</v>
      </c>
      <c r="G19" t="n">
        <v>41.25</v>
      </c>
      <c r="H19" t="n">
        <v>25.74603174603175</v>
      </c>
      <c r="I19" t="n">
        <v>21.58415841584159</v>
      </c>
      <c r="J19" t="n">
        <v>26.18965517241379</v>
      </c>
      <c r="K19" t="n">
        <v>44.95</v>
      </c>
      <c r="L19" t="n">
        <v>54.87719298245614</v>
      </c>
      <c r="M19" t="n">
        <v>51.85593220338983</v>
      </c>
    </row>
    <row r="20">
      <c r="A20" t="n">
        <v>18</v>
      </c>
      <c r="B20" t="n">
        <v>42.49166666666667</v>
      </c>
      <c r="C20" t="n">
        <v>36.5925925925926</v>
      </c>
      <c r="D20" t="n">
        <v>46.07826086956522</v>
      </c>
      <c r="E20" t="n">
        <v>50.0353982300885</v>
      </c>
      <c r="F20" t="n">
        <v>41.81904761904762</v>
      </c>
      <c r="G20" t="n">
        <v>40.43037974683544</v>
      </c>
      <c r="H20" t="n">
        <v>25.75409836065574</v>
      </c>
      <c r="I20" t="n">
        <v>21.42424242424243</v>
      </c>
      <c r="J20" t="n">
        <v>26.42608695652174</v>
      </c>
      <c r="K20" t="n">
        <v>44.96581196581197</v>
      </c>
      <c r="L20" t="n">
        <v>54.70175438596491</v>
      </c>
      <c r="M20" t="n">
        <v>51.87068965517241</v>
      </c>
    </row>
    <row r="21">
      <c r="A21" t="n">
        <v>19</v>
      </c>
      <c r="B21" t="n">
        <v>42.63636363636363</v>
      </c>
      <c r="C21" t="n">
        <v>36.54128440366973</v>
      </c>
      <c r="D21" t="n">
        <v>46.68376068376068</v>
      </c>
      <c r="E21" t="n">
        <v>49.8695652173913</v>
      </c>
      <c r="F21" t="n">
        <v>41.86915887850467</v>
      </c>
      <c r="G21" t="n">
        <v>40.30379746835443</v>
      </c>
      <c r="H21" t="n">
        <v>25.44262295081967</v>
      </c>
      <c r="I21" t="n">
        <v>21.46391752577319</v>
      </c>
      <c r="J21" t="n">
        <v>26.58474576271187</v>
      </c>
      <c r="K21" t="n">
        <v>44.61157024793388</v>
      </c>
      <c r="L21" t="n">
        <v>54.56140350877193</v>
      </c>
      <c r="M21" t="n">
        <v>51.64406779661017</v>
      </c>
    </row>
    <row r="22">
      <c r="A22" t="n">
        <v>20</v>
      </c>
      <c r="B22" t="n">
        <v>42.575</v>
      </c>
      <c r="C22" t="n">
        <v>36.81481481481482</v>
      </c>
      <c r="D22" t="n">
        <v>46.24786324786325</v>
      </c>
      <c r="E22" t="n">
        <v>49.78761061946903</v>
      </c>
      <c r="F22" t="n">
        <v>41.72897196261682</v>
      </c>
      <c r="G22" t="n">
        <v>40.27848101265823</v>
      </c>
      <c r="H22" t="n">
        <v>25.50769230769231</v>
      </c>
      <c r="I22" t="n">
        <v>21.51546391752577</v>
      </c>
      <c r="J22" t="n">
        <v>27.32758620689655</v>
      </c>
      <c r="K22" t="n">
        <v>44.34188034188034</v>
      </c>
      <c r="L22" t="n">
        <v>54.28318584070797</v>
      </c>
      <c r="M22" t="n">
        <v>51.67826086956521</v>
      </c>
    </row>
    <row r="23">
      <c r="A23" t="n">
        <v>21</v>
      </c>
      <c r="B23" t="n">
        <v>42.45</v>
      </c>
      <c r="C23" t="n">
        <v>36.51401869158879</v>
      </c>
      <c r="D23" t="n">
        <v>45.99145299145299</v>
      </c>
      <c r="E23" t="n">
        <v>49.36036036036036</v>
      </c>
      <c r="F23" t="n">
        <v>41.55140186915888</v>
      </c>
      <c r="G23" t="n">
        <v>39.87012987012987</v>
      </c>
      <c r="H23" t="n">
        <v>25.47692307692308</v>
      </c>
      <c r="I23" t="n">
        <v>21.52083333333333</v>
      </c>
      <c r="J23" t="n">
        <v>26.52586206896552</v>
      </c>
      <c r="K23" t="n">
        <v>44.45</v>
      </c>
      <c r="L23" t="n">
        <v>54.13274336283186</v>
      </c>
      <c r="M23" t="n">
        <v>227.7327586206897</v>
      </c>
    </row>
    <row r="24">
      <c r="A24" t="n">
        <v>22</v>
      </c>
      <c r="B24" t="n">
        <v>42.47933884297521</v>
      </c>
      <c r="C24" t="n">
        <v>36.62962962962963</v>
      </c>
      <c r="D24" t="n">
        <v>46.08695652173913</v>
      </c>
      <c r="E24" t="n">
        <v>49.13274336283186</v>
      </c>
      <c r="F24" t="n">
        <v>41.50467289719627</v>
      </c>
      <c r="G24" t="n">
        <v>39.8961038961039</v>
      </c>
      <c r="H24" t="n">
        <v>25.53968253968254</v>
      </c>
      <c r="I24" t="n">
        <v>21.28421052631579</v>
      </c>
      <c r="J24" t="n">
        <v>26.83760683760684</v>
      </c>
      <c r="K24" t="n">
        <v>44.34453781512605</v>
      </c>
      <c r="L24" t="n">
        <v>54.00892857142857</v>
      </c>
      <c r="M24" t="n">
        <v>50.94782608695652</v>
      </c>
    </row>
    <row r="25">
      <c r="A25" t="n">
        <v>23</v>
      </c>
      <c r="B25" t="n">
        <v>42.2396694214876</v>
      </c>
      <c r="C25" t="n">
        <v>36.18691588785047</v>
      </c>
      <c r="D25" t="n">
        <v>45.39130434782609</v>
      </c>
      <c r="E25" t="n">
        <v>49.07894736842105</v>
      </c>
      <c r="F25" t="n">
        <v>41.47663551401869</v>
      </c>
      <c r="G25" t="n">
        <v>39.62820512820513</v>
      </c>
      <c r="H25" t="n">
        <v>25.35384615384615</v>
      </c>
      <c r="I25" t="n">
        <v>20.63440860215054</v>
      </c>
      <c r="J25" t="n">
        <v>26.74137931034483</v>
      </c>
      <c r="K25" t="n">
        <v>44.18487394957983</v>
      </c>
      <c r="L25" t="n">
        <v>53.94690265486726</v>
      </c>
      <c r="M25" t="n">
        <v>50.93162393162393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2024-12-05T04:27:21Z</dcterms:created>
  <dcterms:modified xmlns:dcterms="http://purl.org/dc/terms/" xmlns:xsi="http://www.w3.org/2001/XMLSchema-instance" xsi:type="dcterms:W3CDTF">2024-12-05T04:27:21Z</dcterms:modified>
</cp:coreProperties>
</file>