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1803.585669781932</v>
      </c>
      <c r="C2" t="n">
        <v>1802.106382978723</v>
      </c>
      <c r="D2" t="n">
        <v>3115.311787072244</v>
      </c>
      <c r="E2" t="n">
        <v>3409.962264150944</v>
      </c>
      <c r="F2" t="n">
        <v>2423.534013605442</v>
      </c>
      <c r="G2" t="n">
        <v>1431.911111111111</v>
      </c>
      <c r="H2" t="n">
        <v>1634.154098360656</v>
      </c>
      <c r="I2" t="n">
        <v>1414.69018404908</v>
      </c>
      <c r="J2" t="n">
        <v>2451.256024096385</v>
      </c>
      <c r="K2" t="n">
        <v>2159.321621621621</v>
      </c>
      <c r="L2" t="n">
        <v>2271.1</v>
      </c>
      <c r="M2" t="n">
        <v>2349.873846153846</v>
      </c>
    </row>
    <row r="3">
      <c r="A3" t="n">
        <v>1</v>
      </c>
      <c r="B3" t="n">
        <v>1358.121621621622</v>
      </c>
      <c r="C3" t="n">
        <v>1663.492753623188</v>
      </c>
      <c r="D3" t="n">
        <v>3022.04780876494</v>
      </c>
      <c r="E3" t="n">
        <v>3333.836448598131</v>
      </c>
      <c r="F3" t="n">
        <v>2343.326164874552</v>
      </c>
      <c r="G3" t="n">
        <v>1384.631578947368</v>
      </c>
      <c r="H3" t="n">
        <v>1260.676767676768</v>
      </c>
      <c r="I3" t="n">
        <v>1152.641744548287</v>
      </c>
      <c r="J3" t="n">
        <v>2179.724242424242</v>
      </c>
      <c r="K3" t="n">
        <v>2044.299465240642</v>
      </c>
      <c r="L3" t="n">
        <v>2189.486725663717</v>
      </c>
      <c r="M3" t="n">
        <v>1838.990476190476</v>
      </c>
    </row>
    <row r="4">
      <c r="A4" t="n">
        <v>2</v>
      </c>
      <c r="B4" t="n">
        <v>1375.996563573883</v>
      </c>
      <c r="C4" t="n">
        <v>1978.116104868914</v>
      </c>
      <c r="D4" t="n">
        <v>3193.528225806452</v>
      </c>
      <c r="E4" t="n">
        <v>3496.528301886793</v>
      </c>
      <c r="F4" t="n">
        <v>2489.245487364621</v>
      </c>
      <c r="G4" t="n">
        <v>1547.082352941176</v>
      </c>
      <c r="H4" t="n">
        <v>1335.14381270903</v>
      </c>
      <c r="I4" t="n">
        <v>1360.806962025316</v>
      </c>
      <c r="J4" t="n">
        <v>2185.819018404908</v>
      </c>
      <c r="K4" t="n">
        <v>2176.032520325203</v>
      </c>
      <c r="L4" t="n">
        <v>2293.631736526946</v>
      </c>
      <c r="M4" t="n">
        <v>1909.148148148148</v>
      </c>
    </row>
    <row r="5">
      <c r="A5" t="n">
        <v>3</v>
      </c>
      <c r="B5" t="n">
        <v>1349.783882783883</v>
      </c>
      <c r="C5" t="n">
        <v>1916.805555555556</v>
      </c>
      <c r="D5" t="n">
        <v>2948.619433198381</v>
      </c>
      <c r="E5" t="n">
        <v>3063.660377358491</v>
      </c>
      <c r="F5" t="n">
        <v>2350.512915129151</v>
      </c>
      <c r="G5" t="n">
        <v>1541</v>
      </c>
      <c r="H5" t="n">
        <v>1294.282828282828</v>
      </c>
      <c r="I5" t="n">
        <v>1237.508090614887</v>
      </c>
      <c r="J5" t="n">
        <v>2215.41875</v>
      </c>
      <c r="K5" t="n">
        <v>2177.005524861878</v>
      </c>
      <c r="L5" t="n">
        <v>2324.410334346504</v>
      </c>
      <c r="M5" t="n">
        <v>1889.908474576271</v>
      </c>
    </row>
    <row r="6">
      <c r="A6" t="n">
        <v>4</v>
      </c>
      <c r="B6" t="n">
        <v>1434.965909090909</v>
      </c>
      <c r="C6" t="n">
        <v>2158.471544715447</v>
      </c>
      <c r="D6" t="n">
        <v>3240.963114754099</v>
      </c>
      <c r="E6" t="n">
        <v>3556.271428571429</v>
      </c>
      <c r="F6" t="n">
        <v>2481.243445692884</v>
      </c>
      <c r="G6" t="n">
        <v>1590.568548387097</v>
      </c>
      <c r="H6" t="n">
        <v>1327.047781569966</v>
      </c>
      <c r="I6" t="n">
        <v>1331.041800643087</v>
      </c>
      <c r="J6" t="n">
        <v>2379.012539184953</v>
      </c>
      <c r="K6" t="n">
        <v>2011.109289617486</v>
      </c>
      <c r="L6" t="n">
        <v>2317.063636363636</v>
      </c>
      <c r="M6" t="n">
        <v>1928.287671232877</v>
      </c>
    </row>
    <row r="7">
      <c r="A7" t="n">
        <v>5</v>
      </c>
      <c r="B7" t="n">
        <v>1483.56640625</v>
      </c>
      <c r="C7" t="n">
        <v>2229.535269709544</v>
      </c>
      <c r="D7" t="n">
        <v>3221.262711864407</v>
      </c>
      <c r="E7" t="n">
        <v>3510.090476190476</v>
      </c>
      <c r="F7" t="n">
        <v>2557.343396226415</v>
      </c>
      <c r="G7" t="n">
        <v>1678.678714859438</v>
      </c>
      <c r="H7" t="n">
        <v>1421.191780821918</v>
      </c>
      <c r="I7" t="n">
        <v>1349.788961038961</v>
      </c>
      <c r="J7" t="n">
        <v>2437.694006309148</v>
      </c>
      <c r="K7" t="n">
        <v>2169.21568627451</v>
      </c>
      <c r="L7" t="n">
        <v>2381.103975535168</v>
      </c>
      <c r="M7" t="n">
        <v>1910.065743944637</v>
      </c>
    </row>
    <row r="8">
      <c r="A8" t="n">
        <v>6</v>
      </c>
      <c r="B8" t="n">
        <v>1522.176706827309</v>
      </c>
      <c r="C8" t="n">
        <v>2092.933333333333</v>
      </c>
      <c r="D8" t="n">
        <v>3147.177966101695</v>
      </c>
      <c r="E8" t="n">
        <v>3393.848780487805</v>
      </c>
      <c r="F8" t="n">
        <v>2469.701886792453</v>
      </c>
      <c r="G8" t="n">
        <v>1500.688524590164</v>
      </c>
      <c r="H8" t="n">
        <v>1293.366438356164</v>
      </c>
      <c r="I8" t="n">
        <v>1215.630225080386</v>
      </c>
      <c r="J8" t="n">
        <v>2360.156050955414</v>
      </c>
      <c r="K8" t="n">
        <v>2090.458100558659</v>
      </c>
      <c r="L8" t="n">
        <v>2317.19018404908</v>
      </c>
      <c r="M8" t="n">
        <v>1879.627659574468</v>
      </c>
    </row>
    <row r="9">
      <c r="A9" t="n">
        <v>7</v>
      </c>
      <c r="B9" t="n">
        <v>1509.096385542169</v>
      </c>
      <c r="C9" t="n">
        <v>2181.654166666667</v>
      </c>
      <c r="D9" t="n">
        <v>3230.892561983471</v>
      </c>
      <c r="E9" t="n">
        <v>3415.311320754717</v>
      </c>
      <c r="F9" t="n">
        <v>2433.778597785978</v>
      </c>
      <c r="G9" t="n">
        <v>1528.356</v>
      </c>
      <c r="H9" t="n">
        <v>1399.201365187713</v>
      </c>
      <c r="I9" t="n">
        <v>1261.641693811075</v>
      </c>
      <c r="J9" t="n">
        <v>2470.577419354839</v>
      </c>
      <c r="K9" t="n">
        <v>2157.501385041551</v>
      </c>
      <c r="L9" t="n">
        <v>2314.222222222222</v>
      </c>
      <c r="M9" t="n">
        <v>1899.36524822695</v>
      </c>
    </row>
    <row r="10">
      <c r="A10" t="n">
        <v>8</v>
      </c>
      <c r="B10" t="n">
        <v>1485.853383458647</v>
      </c>
      <c r="C10" t="n">
        <v>2153.135245901639</v>
      </c>
      <c r="D10" t="n">
        <v>3060.557692307692</v>
      </c>
      <c r="E10" t="n">
        <v>3042.781376518219</v>
      </c>
      <c r="F10" t="n">
        <v>2356.138888888889</v>
      </c>
      <c r="G10" t="n">
        <v>1552.295719844358</v>
      </c>
      <c r="H10" t="n">
        <v>1348.380327868852</v>
      </c>
      <c r="I10" t="n">
        <v>1260.810397553517</v>
      </c>
      <c r="J10" t="n">
        <v>2180.267080745341</v>
      </c>
      <c r="K10" t="n">
        <v>2004.157894736842</v>
      </c>
      <c r="L10" t="n">
        <v>2205.592375366569</v>
      </c>
      <c r="M10" t="n">
        <v>1892.846153846154</v>
      </c>
    </row>
    <row r="11">
      <c r="A11" t="n">
        <v>9</v>
      </c>
      <c r="B11" t="n">
        <v>1348.333333333333</v>
      </c>
      <c r="C11" t="n">
        <v>1775.18947368421</v>
      </c>
      <c r="D11" t="n">
        <v>2560.288079470199</v>
      </c>
      <c r="E11" t="n">
        <v>2563.431506849315</v>
      </c>
      <c r="F11" t="n">
        <v>2131.376146788991</v>
      </c>
      <c r="G11" t="n">
        <v>1237.257731958763</v>
      </c>
      <c r="H11" t="n">
        <v>1126.03003003003</v>
      </c>
      <c r="I11" t="n">
        <v>1103.72619047619</v>
      </c>
      <c r="J11" t="n">
        <v>2228.185294117647</v>
      </c>
      <c r="K11" t="n">
        <v>1954.350490196078</v>
      </c>
      <c r="L11" t="n">
        <v>2097.613445378151</v>
      </c>
      <c r="M11" t="n">
        <v>1749.911949685535</v>
      </c>
    </row>
    <row r="12">
      <c r="A12" t="n">
        <v>10</v>
      </c>
      <c r="B12" t="n">
        <v>1220.320474777448</v>
      </c>
      <c r="C12" t="n">
        <v>1593.514376996805</v>
      </c>
      <c r="D12" t="n">
        <v>2231.623529411765</v>
      </c>
      <c r="E12" t="n">
        <v>2302.364779874214</v>
      </c>
      <c r="F12" t="n">
        <v>1942.017441860465</v>
      </c>
      <c r="G12" t="n">
        <v>1161.801242236025</v>
      </c>
      <c r="H12" t="n">
        <v>1116.737891737892</v>
      </c>
      <c r="I12" t="n">
        <v>1136.614525139665</v>
      </c>
      <c r="J12" t="n">
        <v>1998.91061452514</v>
      </c>
      <c r="K12" t="n">
        <v>1911.334987593052</v>
      </c>
      <c r="L12" t="n">
        <v>2052.13440860215</v>
      </c>
      <c r="M12" t="n">
        <v>1615.537572254335</v>
      </c>
    </row>
    <row r="13">
      <c r="A13" t="n">
        <v>11</v>
      </c>
      <c r="B13" t="n">
        <v>1176.24649859944</v>
      </c>
      <c r="C13" t="n">
        <v>1452.896341463415</v>
      </c>
      <c r="D13" t="n">
        <v>2252.152298850575</v>
      </c>
      <c r="E13" t="n">
        <v>2377.941176470588</v>
      </c>
      <c r="F13" t="n">
        <v>1935.884726224784</v>
      </c>
      <c r="G13" t="n">
        <v>1139.858407079646</v>
      </c>
      <c r="H13" t="n">
        <v>1086.174033149171</v>
      </c>
      <c r="I13" t="n">
        <v>1157.913165266106</v>
      </c>
      <c r="J13" t="n">
        <v>2030.375350140056</v>
      </c>
      <c r="K13" t="n">
        <v>1932.049751243781</v>
      </c>
      <c r="L13" t="n">
        <v>1931.387862796834</v>
      </c>
      <c r="M13" t="n">
        <v>1602.135593220339</v>
      </c>
    </row>
    <row r="14">
      <c r="A14" t="n">
        <v>12</v>
      </c>
      <c r="B14" t="n">
        <v>1145.375</v>
      </c>
      <c r="C14" t="n">
        <v>1532.399399399399</v>
      </c>
      <c r="D14" t="n">
        <v>2198.623955431755</v>
      </c>
      <c r="E14" t="n">
        <v>2228.252252252252</v>
      </c>
      <c r="F14" t="n">
        <v>1850.808695652174</v>
      </c>
      <c r="G14" t="n">
        <v>1157.790909090909</v>
      </c>
      <c r="H14" t="n">
        <v>1051.709589041096</v>
      </c>
      <c r="I14" t="n">
        <v>918.613698630137</v>
      </c>
      <c r="J14" t="n">
        <v>2082.114285714286</v>
      </c>
      <c r="K14" t="n">
        <v>1965.790931989925</v>
      </c>
      <c r="L14" t="n">
        <v>1973.641160949868</v>
      </c>
      <c r="M14" t="n">
        <v>1556.343324250681</v>
      </c>
    </row>
    <row r="15">
      <c r="A15" t="n">
        <v>13</v>
      </c>
      <c r="B15" t="n">
        <v>1097.572602739726</v>
      </c>
      <c r="C15" t="n">
        <v>1575.221212121212</v>
      </c>
      <c r="D15" t="n">
        <v>2158.997297297297</v>
      </c>
      <c r="E15" t="n">
        <v>2092.475903614458</v>
      </c>
      <c r="F15" t="n">
        <v>1958.127536231884</v>
      </c>
      <c r="G15" t="n">
        <v>1218.537037037037</v>
      </c>
      <c r="H15" t="n">
        <v>1081.353260869565</v>
      </c>
      <c r="I15" t="n">
        <v>1168.079019073569</v>
      </c>
      <c r="J15" t="n">
        <v>1970.920454545455</v>
      </c>
      <c r="K15" t="n">
        <v>2053.882051282051</v>
      </c>
      <c r="L15" t="n">
        <v>1970.098958333333</v>
      </c>
      <c r="M15" t="n">
        <v>1523.010695187166</v>
      </c>
    </row>
    <row r="16">
      <c r="A16" t="n">
        <v>14</v>
      </c>
      <c r="B16" t="n">
        <v>1100.48087431694</v>
      </c>
      <c r="C16" t="n">
        <v>1596.32012195122</v>
      </c>
      <c r="D16" t="n">
        <v>2112.656756756757</v>
      </c>
      <c r="E16" t="n">
        <v>2096.253687315634</v>
      </c>
      <c r="F16" t="n">
        <v>1975.285714285714</v>
      </c>
      <c r="G16" t="n">
        <v>1179.11801242236</v>
      </c>
      <c r="H16" t="n">
        <v>1069.21546961326</v>
      </c>
      <c r="I16" t="n">
        <v>1093.578947368421</v>
      </c>
      <c r="J16" t="n">
        <v>1970.933147632312</v>
      </c>
      <c r="K16" t="n">
        <v>1938.441624365482</v>
      </c>
      <c r="L16" t="n">
        <v>1972.716535433071</v>
      </c>
      <c r="M16" t="n">
        <v>1485.458666666667</v>
      </c>
    </row>
    <row r="17">
      <c r="A17" t="n">
        <v>15</v>
      </c>
      <c r="B17" t="n">
        <v>1027.942148760331</v>
      </c>
      <c r="C17" t="n">
        <v>1596.576219512195</v>
      </c>
      <c r="D17" t="n">
        <v>2074.147849462366</v>
      </c>
      <c r="E17" t="n">
        <v>2079.909090909091</v>
      </c>
      <c r="F17" t="n">
        <v>1939.293413173653</v>
      </c>
      <c r="G17" t="n">
        <v>1248.084905660377</v>
      </c>
      <c r="H17" t="n">
        <v>1084.022222222222</v>
      </c>
      <c r="I17" t="n">
        <v>1175.46218487395</v>
      </c>
      <c r="J17" t="n">
        <v>1972.148148148148</v>
      </c>
      <c r="K17" t="n">
        <v>1985.373737373737</v>
      </c>
      <c r="L17" t="n">
        <v>1990.921875</v>
      </c>
      <c r="M17" t="n">
        <v>1515.573333333333</v>
      </c>
    </row>
    <row r="18">
      <c r="A18" t="n">
        <v>16</v>
      </c>
      <c r="B18" t="n">
        <v>1090.210674157303</v>
      </c>
      <c r="C18" t="n">
        <v>1629.87962962963</v>
      </c>
      <c r="D18" t="n">
        <v>2130.181818181818</v>
      </c>
      <c r="E18" t="n">
        <v>2192.699088145896</v>
      </c>
      <c r="F18" t="n">
        <v>2043.490963855422</v>
      </c>
      <c r="G18" t="n">
        <v>1255.326086956522</v>
      </c>
      <c r="H18" t="n">
        <v>1131.445714285714</v>
      </c>
      <c r="I18" t="n">
        <v>1183.646892655367</v>
      </c>
      <c r="J18" t="n">
        <v>2202.081081081081</v>
      </c>
      <c r="K18" t="n">
        <v>1972.630890052356</v>
      </c>
      <c r="L18" t="n">
        <v>2049.831099195711</v>
      </c>
      <c r="M18" t="n">
        <v>1499.560975609756</v>
      </c>
    </row>
    <row r="19">
      <c r="A19" t="n">
        <v>17</v>
      </c>
      <c r="B19" t="n">
        <v>1085.798319327731</v>
      </c>
      <c r="C19" t="n">
        <v>1527.975</v>
      </c>
      <c r="D19" t="n">
        <v>2183.682584269663</v>
      </c>
      <c r="E19" t="n">
        <v>2367.275641025641</v>
      </c>
      <c r="F19" t="n">
        <v>2022.917933130699</v>
      </c>
      <c r="G19" t="n">
        <v>1158.737341772152</v>
      </c>
      <c r="H19" t="n">
        <v>1114.582132564841</v>
      </c>
      <c r="I19" t="n">
        <v>1154.394658753709</v>
      </c>
      <c r="J19" t="n">
        <v>2252.259036144578</v>
      </c>
      <c r="K19" t="n">
        <v>1989.510256410256</v>
      </c>
      <c r="L19" t="n">
        <v>2026.237967914439</v>
      </c>
      <c r="M19" t="n">
        <v>1486.893150684931</v>
      </c>
    </row>
    <row r="20">
      <c r="A20" t="n">
        <v>18</v>
      </c>
      <c r="B20" t="n">
        <v>1047.612359550562</v>
      </c>
      <c r="C20" t="n">
        <v>1622.5</v>
      </c>
      <c r="D20" t="n">
        <v>2150.610465116279</v>
      </c>
      <c r="E20" t="n">
        <v>2377.057823129252</v>
      </c>
      <c r="F20" t="n">
        <v>1919.756097560976</v>
      </c>
      <c r="G20" t="n">
        <v>1290.5</v>
      </c>
      <c r="H20" t="n">
        <v>1200.834782608696</v>
      </c>
      <c r="I20" t="n">
        <v>1195.176119402985</v>
      </c>
      <c r="J20" t="n">
        <v>2276.743975903615</v>
      </c>
      <c r="K20" t="n">
        <v>2010.388020833333</v>
      </c>
      <c r="L20" t="n">
        <v>2106.936464088398</v>
      </c>
      <c r="M20" t="n">
        <v>1512.641242937853</v>
      </c>
    </row>
    <row r="21">
      <c r="A21" t="n">
        <v>19</v>
      </c>
      <c r="B21" t="n">
        <v>1083.008522727273</v>
      </c>
      <c r="C21" t="n">
        <v>1509.958466453674</v>
      </c>
      <c r="D21" t="n">
        <v>2349.018237082067</v>
      </c>
      <c r="E21" t="n">
        <v>2582.125874125874</v>
      </c>
      <c r="F21" t="n">
        <v>2145.317901234568</v>
      </c>
      <c r="G21" t="n">
        <v>1120.921135646688</v>
      </c>
      <c r="H21" t="n">
        <v>1214.035190615836</v>
      </c>
      <c r="I21" t="n">
        <v>1199.530120481928</v>
      </c>
      <c r="J21" t="n">
        <v>2240.425149700599</v>
      </c>
      <c r="K21" t="n">
        <v>1966.22454308094</v>
      </c>
      <c r="L21" t="n">
        <v>2122.053672316384</v>
      </c>
      <c r="M21" t="n">
        <v>1505.849002849003</v>
      </c>
    </row>
    <row r="22">
      <c r="A22" t="n">
        <v>20</v>
      </c>
      <c r="B22" t="n">
        <v>1178.454545454545</v>
      </c>
      <c r="C22" t="n">
        <v>1924.218120805369</v>
      </c>
      <c r="D22" t="n">
        <v>2533.888157894737</v>
      </c>
      <c r="E22" t="n">
        <v>2638.379562043795</v>
      </c>
      <c r="F22" t="n">
        <v>2190.11746031746</v>
      </c>
      <c r="G22" t="n">
        <v>1143.794952681388</v>
      </c>
      <c r="H22" t="n">
        <v>1161.771604938272</v>
      </c>
      <c r="I22" t="n">
        <v>1152.621212121212</v>
      </c>
      <c r="J22" t="n">
        <v>2365.265060240964</v>
      </c>
      <c r="K22" t="n">
        <v>2197.749311294766</v>
      </c>
      <c r="L22" t="n">
        <v>2334.891640866873</v>
      </c>
      <c r="M22" t="n">
        <v>1619.045317220544</v>
      </c>
    </row>
    <row r="23">
      <c r="A23" t="n">
        <v>21</v>
      </c>
      <c r="B23" t="n">
        <v>1276.464831804281</v>
      </c>
      <c r="C23" t="n">
        <v>1806.159722222222</v>
      </c>
      <c r="D23" t="n">
        <v>2660.876288659794</v>
      </c>
      <c r="E23" t="n">
        <v>2879.125984251968</v>
      </c>
      <c r="F23" t="n">
        <v>2085.367088607595</v>
      </c>
      <c r="G23" t="n">
        <v>1218.759615384615</v>
      </c>
      <c r="H23" t="n">
        <v>1302.424920127796</v>
      </c>
      <c r="I23" t="n">
        <v>1200.075528700906</v>
      </c>
      <c r="J23" t="n">
        <v>2232.309090909091</v>
      </c>
      <c r="K23" t="n">
        <v>2131.269754768392</v>
      </c>
      <c r="L23" t="n">
        <v>2269.958456973294</v>
      </c>
      <c r="M23" t="n">
        <v>1601.489489489489</v>
      </c>
    </row>
    <row r="24">
      <c r="A24" t="n">
        <v>22</v>
      </c>
      <c r="B24" t="n">
        <v>1269.533742331288</v>
      </c>
      <c r="C24" t="n">
        <v>1762.865979381443</v>
      </c>
      <c r="D24" t="n">
        <v>2745.686131386861</v>
      </c>
      <c r="E24" t="n">
        <v>3041.342975206612</v>
      </c>
      <c r="F24" t="n">
        <v>2163.647249190939</v>
      </c>
      <c r="G24" t="n">
        <v>1182.86287625418</v>
      </c>
      <c r="H24" t="n">
        <v>1293.459016393443</v>
      </c>
      <c r="I24" t="n">
        <v>1137.425531914894</v>
      </c>
      <c r="J24" t="n">
        <v>2239.477203647416</v>
      </c>
      <c r="K24" t="n">
        <v>2113.203753351207</v>
      </c>
      <c r="L24" t="n">
        <v>2237.469696969697</v>
      </c>
      <c r="M24" t="n">
        <v>1704.253822629969</v>
      </c>
    </row>
    <row r="25">
      <c r="A25" t="n">
        <v>23</v>
      </c>
      <c r="B25" t="n">
        <v>1259.057228915663</v>
      </c>
      <c r="C25" t="n">
        <v>1981.066202090592</v>
      </c>
      <c r="D25" t="n">
        <v>2843.565543071161</v>
      </c>
      <c r="E25" t="n">
        <v>3338.325892857143</v>
      </c>
      <c r="F25" t="n">
        <v>2237.6</v>
      </c>
      <c r="G25" t="n">
        <v>1388.43109540636</v>
      </c>
      <c r="H25" t="n">
        <v>1157.602605863192</v>
      </c>
      <c r="I25" t="n">
        <v>1158.821538461538</v>
      </c>
      <c r="J25" t="n">
        <v>2410.987951807229</v>
      </c>
      <c r="K25" t="n">
        <v>2048.66129032258</v>
      </c>
      <c r="L25" t="n">
        <v>2221.459940652819</v>
      </c>
      <c r="M25" t="n">
        <v>1713.869158878505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2024-12-05T04:27:22Z</dcterms:created>
  <dcterms:modified xmlns:dcterms="http://purl.org/dc/terms/" xmlns:xsi="http://www.w3.org/2001/XMLSchema-instance" xsi:type="dcterms:W3CDTF">2024-12-05T04:27:22Z</dcterms:modified>
</cp:coreProperties>
</file>