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340.975</v>
      </c>
      <c r="C2" t="n">
        <v>20.08417508417508</v>
      </c>
      <c r="D2" t="n">
        <v>237.7516339869281</v>
      </c>
      <c r="E2" t="n">
        <v>125.2140672782875</v>
      </c>
      <c r="F2" t="n">
        <v>27.20648967551622</v>
      </c>
      <c r="G2" t="n">
        <v>23.42857142857143</v>
      </c>
      <c r="H2" t="n">
        <v>17.19246861924686</v>
      </c>
      <c r="I2" t="n">
        <v>16.18374558303887</v>
      </c>
      <c r="J2" t="n">
        <v>120.003144654088</v>
      </c>
      <c r="K2" t="n">
        <v>24.21910112359551</v>
      </c>
      <c r="L2" t="n">
        <v>28.36127167630058</v>
      </c>
      <c r="M2" t="n">
        <v>27.67514124293785</v>
      </c>
    </row>
    <row r="3">
      <c r="A3" t="n">
        <v>1</v>
      </c>
      <c r="B3" t="n">
        <v>381.8459383753502</v>
      </c>
      <c r="C3" t="n">
        <v>19.96989966555184</v>
      </c>
      <c r="D3" t="n">
        <v>23.66343042071198</v>
      </c>
      <c r="E3" t="n">
        <v>25.07692307692308</v>
      </c>
      <c r="F3" t="n">
        <v>27.20648967551622</v>
      </c>
      <c r="G3" t="n">
        <v>23.51698113207547</v>
      </c>
      <c r="H3" t="n">
        <v>17.09128630705394</v>
      </c>
      <c r="I3" t="n">
        <v>15.98939929328622</v>
      </c>
      <c r="J3" t="n">
        <v>16.61230769230769</v>
      </c>
      <c r="K3" t="n">
        <v>24.25</v>
      </c>
      <c r="L3" t="n">
        <v>28.48126801152738</v>
      </c>
      <c r="M3" t="n">
        <v>27.95750708215298</v>
      </c>
    </row>
    <row r="4">
      <c r="A4" t="n">
        <v>2</v>
      </c>
      <c r="B4" t="n">
        <v>318.8527777777778</v>
      </c>
      <c r="C4" t="n">
        <v>19.98996655518395</v>
      </c>
      <c r="D4" t="n">
        <v>23.83061889250815</v>
      </c>
      <c r="E4" t="n">
        <v>25.14153846153846</v>
      </c>
      <c r="F4" t="n">
        <v>27.17559523809524</v>
      </c>
      <c r="G4" t="n">
        <v>23.50751879699248</v>
      </c>
      <c r="H4" t="n">
        <v>17.15833333333333</v>
      </c>
      <c r="I4" t="n">
        <v>16.04332129963899</v>
      </c>
      <c r="J4" t="n">
        <v>16.61442006269592</v>
      </c>
      <c r="K4" t="n">
        <v>24.38718662952646</v>
      </c>
      <c r="L4" t="n">
        <v>28.66857142857143</v>
      </c>
      <c r="M4" t="n">
        <v>27.84571428571429</v>
      </c>
    </row>
    <row r="5">
      <c r="A5" t="n">
        <v>3</v>
      </c>
      <c r="B5" t="n">
        <v>407.7047353760446</v>
      </c>
      <c r="C5" t="n">
        <v>20.05723905723906</v>
      </c>
      <c r="D5" t="n">
        <v>23.81848184818482</v>
      </c>
      <c r="E5" t="n">
        <v>25.08588957055215</v>
      </c>
      <c r="F5" t="n">
        <v>27.0919881305638</v>
      </c>
      <c r="G5" t="n">
        <v>23.6360153256705</v>
      </c>
      <c r="H5" t="n">
        <v>17.21576763485477</v>
      </c>
      <c r="I5" t="n">
        <v>15.9</v>
      </c>
      <c r="J5" t="n">
        <v>16.684375</v>
      </c>
      <c r="K5" t="n">
        <v>24.55898876404494</v>
      </c>
      <c r="L5" t="n">
        <v>28.78917378917379</v>
      </c>
      <c r="M5" t="n">
        <v>28.02285714285714</v>
      </c>
    </row>
    <row r="6">
      <c r="A6" t="n">
        <v>4</v>
      </c>
      <c r="B6" t="n">
        <v>349.6564245810056</v>
      </c>
      <c r="C6" t="n">
        <v>19.97658862876254</v>
      </c>
      <c r="D6" t="n">
        <v>23.80456026058632</v>
      </c>
      <c r="E6" t="n">
        <v>25.12074303405573</v>
      </c>
      <c r="F6" t="n">
        <v>27.16023738872403</v>
      </c>
      <c r="G6" t="n">
        <v>23.52651515151515</v>
      </c>
      <c r="H6" t="n">
        <v>17.23109243697479</v>
      </c>
      <c r="I6" t="n">
        <v>15.89642857142857</v>
      </c>
      <c r="J6" t="n">
        <v>16.80877742946709</v>
      </c>
      <c r="K6" t="n">
        <v>24.50974930362117</v>
      </c>
      <c r="L6" t="n">
        <v>28.87142857142857</v>
      </c>
      <c r="M6" t="n">
        <v>28.00576368876081</v>
      </c>
    </row>
    <row r="7">
      <c r="A7" t="n">
        <v>5</v>
      </c>
      <c r="B7" t="n">
        <v>258.6201117318436</v>
      </c>
      <c r="C7" t="n">
        <v>19.98989898989899</v>
      </c>
      <c r="D7" t="n">
        <v>23.90666666666667</v>
      </c>
      <c r="E7" t="n">
        <v>25.20858895705522</v>
      </c>
      <c r="F7" t="n">
        <v>27.26190476190476</v>
      </c>
      <c r="G7" t="n">
        <v>23.66793893129771</v>
      </c>
      <c r="H7" t="n">
        <v>17.1673640167364</v>
      </c>
      <c r="I7" t="n">
        <v>16.0531914893617</v>
      </c>
      <c r="J7" t="n">
        <v>16.77044025157233</v>
      </c>
      <c r="K7" t="n">
        <v>24.56267409470752</v>
      </c>
      <c r="L7" t="n">
        <v>29.02005730659026</v>
      </c>
      <c r="M7" t="n">
        <v>27.99712643678161</v>
      </c>
    </row>
    <row r="8">
      <c r="A8" t="n">
        <v>6</v>
      </c>
      <c r="B8" t="n">
        <v>363.6182336182336</v>
      </c>
      <c r="C8" t="n">
        <v>19.92255892255892</v>
      </c>
      <c r="D8" t="n">
        <v>24.07260726072607</v>
      </c>
      <c r="E8" t="n">
        <v>25.28260869565218</v>
      </c>
      <c r="F8" t="n">
        <v>27.23053892215569</v>
      </c>
      <c r="G8" t="n">
        <v>23.50570342205323</v>
      </c>
      <c r="H8" t="n">
        <v>17.14767932489451</v>
      </c>
      <c r="I8" t="n">
        <v>15.73702422145329</v>
      </c>
      <c r="J8" t="n">
        <v>16.77742946708464</v>
      </c>
      <c r="K8" t="n">
        <v>24.6358543417367</v>
      </c>
      <c r="L8" t="n">
        <v>29.01709401709402</v>
      </c>
      <c r="M8" t="n">
        <v>27.78962536023055</v>
      </c>
    </row>
    <row r="9">
      <c r="A9" t="n">
        <v>7</v>
      </c>
      <c r="B9" t="n">
        <v>325.8512396694215</v>
      </c>
      <c r="C9" t="n">
        <v>20.02356902356902</v>
      </c>
      <c r="D9" t="n">
        <v>24.32333333333333</v>
      </c>
      <c r="E9" t="n">
        <v>25.32923076923077</v>
      </c>
      <c r="F9" t="n">
        <v>27.2042042042042</v>
      </c>
      <c r="G9" t="n">
        <v>23.36742424242424</v>
      </c>
      <c r="H9" t="n">
        <v>17.125</v>
      </c>
      <c r="I9" t="n">
        <v>15.86759581881533</v>
      </c>
      <c r="J9" t="n">
        <v>16.96485623003195</v>
      </c>
      <c r="K9" t="n">
        <v>24.74860335195531</v>
      </c>
      <c r="L9" t="n">
        <v>28.96581196581197</v>
      </c>
      <c r="M9" t="n">
        <v>27.84045584045584</v>
      </c>
    </row>
    <row r="10">
      <c r="A10" t="n">
        <v>8</v>
      </c>
      <c r="B10" t="n">
        <v>299.9018567639257</v>
      </c>
      <c r="C10" t="n">
        <v>20.47335423197492</v>
      </c>
      <c r="D10" t="n">
        <v>24.03067484662577</v>
      </c>
      <c r="E10" t="n">
        <v>25.49852507374631</v>
      </c>
      <c r="F10" t="n">
        <v>27.46131805157593</v>
      </c>
      <c r="G10" t="n">
        <v>23.72161172161172</v>
      </c>
      <c r="H10" t="n">
        <v>17.95081967213115</v>
      </c>
      <c r="I10" t="n">
        <v>15.81881533101045</v>
      </c>
      <c r="J10" t="n">
        <v>16.91318327974276</v>
      </c>
      <c r="K10" t="n">
        <v>24.72701949860724</v>
      </c>
      <c r="L10" t="n">
        <v>28.9971671388102</v>
      </c>
      <c r="M10" t="n">
        <v>27.74860335195531</v>
      </c>
    </row>
    <row r="11">
      <c r="A11" t="n">
        <v>9</v>
      </c>
      <c r="B11" t="n">
        <v>340.7716535433071</v>
      </c>
      <c r="C11" t="n">
        <v>20.65030674846626</v>
      </c>
      <c r="D11" t="n">
        <v>23.99096385542169</v>
      </c>
      <c r="E11" t="n">
        <v>25.83577712609971</v>
      </c>
      <c r="F11" t="n">
        <v>27.71225071225071</v>
      </c>
      <c r="G11" t="n">
        <v>23.67509025270758</v>
      </c>
      <c r="H11" t="n">
        <v>17.91428571428571</v>
      </c>
      <c r="I11" t="n">
        <v>15.73220338983051</v>
      </c>
      <c r="J11" t="n">
        <v>16.86305732484076</v>
      </c>
      <c r="K11" t="n">
        <v>24.71349862258953</v>
      </c>
      <c r="L11" t="n">
        <v>29.04532577903683</v>
      </c>
      <c r="M11" t="n">
        <v>27.9002849002849</v>
      </c>
    </row>
    <row r="12">
      <c r="A12" t="n">
        <v>10</v>
      </c>
      <c r="B12" t="n">
        <v>380.9633507853403</v>
      </c>
      <c r="C12" t="n">
        <v>20.50759878419453</v>
      </c>
      <c r="D12" t="n">
        <v>24.1951951951952</v>
      </c>
      <c r="E12" t="n">
        <v>26.00591715976331</v>
      </c>
      <c r="F12" t="n">
        <v>27.38823529411765</v>
      </c>
      <c r="G12" t="n">
        <v>23.67032967032967</v>
      </c>
      <c r="H12" t="n">
        <v>17.40408163265306</v>
      </c>
      <c r="I12" t="n">
        <v>15.82312925170068</v>
      </c>
      <c r="J12" t="n">
        <v>16.77215189873418</v>
      </c>
      <c r="K12" t="n">
        <v>24.53333333333333</v>
      </c>
      <c r="L12" t="n">
        <v>28.85754985754986</v>
      </c>
      <c r="M12" t="n">
        <v>27.88101983002833</v>
      </c>
    </row>
    <row r="13">
      <c r="A13" t="n">
        <v>11</v>
      </c>
      <c r="B13" t="n">
        <v>327.7349081364829</v>
      </c>
      <c r="C13" t="n">
        <v>20.66769230769231</v>
      </c>
      <c r="D13" t="n">
        <v>23.99698795180723</v>
      </c>
      <c r="E13" t="n">
        <v>25.76946107784431</v>
      </c>
      <c r="F13" t="n">
        <v>27.39233038348083</v>
      </c>
      <c r="G13" t="n">
        <v>23.54945054945055</v>
      </c>
      <c r="H13" t="n">
        <v>16.94214876033058</v>
      </c>
      <c r="I13" t="n">
        <v>15.86941580756014</v>
      </c>
      <c r="J13" t="n">
        <v>16.97133757961783</v>
      </c>
      <c r="K13" t="n">
        <v>24.67397260273973</v>
      </c>
      <c r="L13" t="n">
        <v>29.04885057471265</v>
      </c>
      <c r="M13" t="n">
        <v>27.79271708683473</v>
      </c>
    </row>
    <row r="14">
      <c r="A14" t="n">
        <v>12</v>
      </c>
      <c r="B14" t="n">
        <v>379.4907651715039</v>
      </c>
      <c r="C14" t="n">
        <v>20.75460122699387</v>
      </c>
      <c r="D14" t="n">
        <v>23.85015290519878</v>
      </c>
      <c r="E14" t="n">
        <v>25.76488095238095</v>
      </c>
      <c r="F14" t="n">
        <v>27.36795252225519</v>
      </c>
      <c r="G14" t="n">
        <v>23.28571428571428</v>
      </c>
      <c r="H14" t="n">
        <v>17.16872427983539</v>
      </c>
      <c r="I14" t="n">
        <v>15.7751677852349</v>
      </c>
      <c r="J14" t="n">
        <v>17.18269230769231</v>
      </c>
      <c r="K14" t="n">
        <v>24.64672364672365</v>
      </c>
      <c r="L14" t="n">
        <v>28.83861671469741</v>
      </c>
      <c r="M14" t="n">
        <v>27.96892655367231</v>
      </c>
    </row>
    <row r="15">
      <c r="A15" t="n">
        <v>13</v>
      </c>
      <c r="B15" t="n">
        <v>383.5223097112861</v>
      </c>
      <c r="C15" t="n">
        <v>20.92283950617284</v>
      </c>
      <c r="D15" t="n">
        <v>24.24464831804281</v>
      </c>
      <c r="E15" t="n">
        <v>25.91940298507463</v>
      </c>
      <c r="F15" t="n">
        <v>27.36795252225519</v>
      </c>
      <c r="G15" t="n">
        <v>23.38490566037736</v>
      </c>
      <c r="H15" t="n">
        <v>17.30864197530864</v>
      </c>
      <c r="I15" t="n">
        <v>16.00673400673401</v>
      </c>
      <c r="J15" t="n">
        <v>17.19375</v>
      </c>
      <c r="K15" t="n">
        <v>24.74509803921569</v>
      </c>
      <c r="L15" t="n">
        <v>28.80285714285714</v>
      </c>
      <c r="M15" t="n">
        <v>27.63483146067416</v>
      </c>
    </row>
    <row r="16">
      <c r="A16" t="n">
        <v>14</v>
      </c>
      <c r="B16" t="n">
        <v>409.3342175066313</v>
      </c>
      <c r="C16" t="n">
        <v>20.87155963302752</v>
      </c>
      <c r="D16" t="n">
        <v>24.09090909090909</v>
      </c>
      <c r="E16" t="n">
        <v>25.75516224188791</v>
      </c>
      <c r="F16" t="n">
        <v>27.28228228228228</v>
      </c>
      <c r="G16" t="n">
        <v>23.05639097744361</v>
      </c>
      <c r="H16" t="n">
        <v>17.28215767634855</v>
      </c>
      <c r="I16" t="n">
        <v>16.16382252559727</v>
      </c>
      <c r="J16" t="n">
        <v>17.34069400630915</v>
      </c>
      <c r="K16" t="n">
        <v>24.91036414565826</v>
      </c>
      <c r="L16" t="n">
        <v>28.83806818181818</v>
      </c>
      <c r="M16" t="n">
        <v>27.49157303370787</v>
      </c>
    </row>
    <row r="17">
      <c r="A17" t="n">
        <v>15</v>
      </c>
      <c r="B17" t="n">
        <v>370.0968586387435</v>
      </c>
      <c r="C17" t="n">
        <v>20.88307692307692</v>
      </c>
      <c r="D17" t="n">
        <v>24.07598784194529</v>
      </c>
      <c r="E17" t="n">
        <v>25.68768768768769</v>
      </c>
      <c r="F17" t="n">
        <v>27.46177370030581</v>
      </c>
      <c r="G17" t="n">
        <v>23.49230769230769</v>
      </c>
      <c r="H17" t="n">
        <v>17.33877551020408</v>
      </c>
      <c r="I17" t="n">
        <v>16.32993197278912</v>
      </c>
      <c r="J17" t="n">
        <v>17.33333333333333</v>
      </c>
      <c r="K17" t="n">
        <v>24.80056179775281</v>
      </c>
      <c r="L17" t="n">
        <v>28.8125</v>
      </c>
      <c r="M17" t="n">
        <v>27.58620689655172</v>
      </c>
    </row>
    <row r="18">
      <c r="A18" t="n">
        <v>16</v>
      </c>
      <c r="B18" t="n">
        <v>390.5888594164456</v>
      </c>
      <c r="C18" t="n">
        <v>20.92944785276073</v>
      </c>
      <c r="D18" t="n">
        <v>24.23456790123457</v>
      </c>
      <c r="E18" t="n">
        <v>25.61077844311377</v>
      </c>
      <c r="F18" t="n">
        <v>27.28181818181818</v>
      </c>
      <c r="G18" t="n">
        <v>23.34230769230769</v>
      </c>
      <c r="H18" t="n">
        <v>17.26666666666667</v>
      </c>
      <c r="I18" t="n">
        <v>16.07333333333333</v>
      </c>
      <c r="J18" t="n">
        <v>17.33644859813084</v>
      </c>
      <c r="K18" t="n">
        <v>24.89664804469274</v>
      </c>
      <c r="L18" t="n">
        <v>28.65909090909091</v>
      </c>
      <c r="M18" t="n">
        <v>27.37746478873239</v>
      </c>
    </row>
    <row r="19">
      <c r="A19" t="n">
        <v>17</v>
      </c>
      <c r="B19" t="n">
        <v>353.1368421052632</v>
      </c>
      <c r="C19" t="n">
        <v>20.96273291925466</v>
      </c>
      <c r="D19" t="n">
        <v>23.97553516819572</v>
      </c>
      <c r="E19" t="n">
        <v>25.68862275449102</v>
      </c>
      <c r="F19" t="n">
        <v>27.11641791044776</v>
      </c>
      <c r="G19" t="n">
        <v>23.25475285171103</v>
      </c>
      <c r="H19" t="n">
        <v>17.16806722689076</v>
      </c>
      <c r="I19" t="n">
        <v>16.3972602739726</v>
      </c>
      <c r="J19" t="n">
        <v>17.23584905660377</v>
      </c>
      <c r="K19" t="n">
        <v>24.88950276243094</v>
      </c>
      <c r="L19" t="n">
        <v>28.66193181818182</v>
      </c>
      <c r="M19" t="n">
        <v>27.35014005602241</v>
      </c>
    </row>
    <row r="20">
      <c r="A20" t="n">
        <v>18</v>
      </c>
      <c r="B20" t="n">
        <v>393.620218579235</v>
      </c>
      <c r="C20" t="n">
        <v>20.43918918918919</v>
      </c>
      <c r="D20" t="n">
        <v>23.90645161290323</v>
      </c>
      <c r="E20" t="n">
        <v>25.63076923076923</v>
      </c>
      <c r="F20" t="n">
        <v>27.04761904761905</v>
      </c>
      <c r="G20" t="n">
        <v>22.80534351145038</v>
      </c>
      <c r="H20" t="n">
        <v>17.00414937759336</v>
      </c>
      <c r="I20" t="n">
        <v>16.2457337883959</v>
      </c>
      <c r="J20" t="n">
        <v>17.23659305993691</v>
      </c>
      <c r="K20" t="n">
        <v>24.8463687150838</v>
      </c>
      <c r="L20" t="n">
        <v>28.66477272727273</v>
      </c>
      <c r="M20" t="n">
        <v>27.40845070422535</v>
      </c>
    </row>
    <row r="21">
      <c r="A21" t="n">
        <v>19</v>
      </c>
      <c r="B21" t="n">
        <v>388.6923076923077</v>
      </c>
      <c r="C21" t="n">
        <v>20.24662162162162</v>
      </c>
      <c r="D21" t="n">
        <v>23.85987261146497</v>
      </c>
      <c r="E21" t="n">
        <v>25.33841463414634</v>
      </c>
      <c r="F21" t="n">
        <v>26.99702380952381</v>
      </c>
      <c r="G21" t="n">
        <v>23.26436781609195</v>
      </c>
      <c r="H21" t="n">
        <v>17.2375</v>
      </c>
      <c r="I21" t="n">
        <v>16.06440677966102</v>
      </c>
      <c r="J21" t="n">
        <v>17.28164556962025</v>
      </c>
      <c r="K21" t="n">
        <v>24.72316384180791</v>
      </c>
      <c r="L21" t="n">
        <v>28.7134670487106</v>
      </c>
      <c r="M21" t="n">
        <v>27.42178770949721</v>
      </c>
    </row>
    <row r="22">
      <c r="A22" t="n">
        <v>20</v>
      </c>
      <c r="B22" t="n">
        <v>392.425219941349</v>
      </c>
      <c r="C22" t="n">
        <v>20.35915492957746</v>
      </c>
      <c r="D22" t="n">
        <v>23.88255033557047</v>
      </c>
      <c r="E22" t="n">
        <v>25.3951367781155</v>
      </c>
      <c r="F22" t="n">
        <v>26.88690476190476</v>
      </c>
      <c r="G22" t="n">
        <v>23.31558935361217</v>
      </c>
      <c r="H22" t="n">
        <v>17.13692946058091</v>
      </c>
      <c r="I22" t="n">
        <v>16.16319444444444</v>
      </c>
      <c r="J22" t="n">
        <v>17.57605177993527</v>
      </c>
      <c r="K22" t="n">
        <v>24.7485549132948</v>
      </c>
      <c r="L22" t="n">
        <v>28.45592705167173</v>
      </c>
      <c r="M22" t="n">
        <v>27.10385756676558</v>
      </c>
    </row>
    <row r="23">
      <c r="A23" t="n">
        <v>21</v>
      </c>
      <c r="B23" t="n">
        <v>454.0117302052786</v>
      </c>
      <c r="C23" t="n">
        <v>20.30877192982456</v>
      </c>
      <c r="D23" t="n">
        <v>23.82333333333333</v>
      </c>
      <c r="E23" t="n">
        <v>25.26911314984709</v>
      </c>
      <c r="F23" t="n">
        <v>26.84226190476191</v>
      </c>
      <c r="G23" t="n">
        <v>23.31439393939394</v>
      </c>
      <c r="H23" t="n">
        <v>17.20987654320988</v>
      </c>
      <c r="I23" t="n">
        <v>16.17361111111111</v>
      </c>
      <c r="J23" t="n">
        <v>17.115625</v>
      </c>
      <c r="K23" t="n">
        <v>24.70175438596491</v>
      </c>
      <c r="L23" t="n">
        <v>28.46407185628743</v>
      </c>
      <c r="M23" t="n">
        <v>27.33630952380953</v>
      </c>
    </row>
    <row r="24">
      <c r="A24" t="n">
        <v>22</v>
      </c>
      <c r="B24" t="n">
        <v>418.3739130434782</v>
      </c>
      <c r="C24" t="n">
        <v>20.26573426573427</v>
      </c>
      <c r="D24" t="n">
        <v>23.85049833887043</v>
      </c>
      <c r="E24" t="n">
        <v>25.18827160493827</v>
      </c>
      <c r="F24" t="n">
        <v>32.07396449704142</v>
      </c>
      <c r="G24" t="n">
        <v>23.27651515151515</v>
      </c>
      <c r="H24" t="n">
        <v>17.12448132780083</v>
      </c>
      <c r="I24" t="n">
        <v>16.05944055944056</v>
      </c>
      <c r="J24" t="n">
        <v>17.32686084142395</v>
      </c>
      <c r="K24" t="n">
        <v>24.38904899135447</v>
      </c>
      <c r="L24" t="n">
        <v>28.39940828402367</v>
      </c>
      <c r="M24" t="n">
        <v>27.44705882352941</v>
      </c>
    </row>
    <row r="25">
      <c r="A25" t="n">
        <v>23</v>
      </c>
      <c r="B25" t="n">
        <v>433.0198300283286</v>
      </c>
      <c r="C25" t="n">
        <v>20.07876712328767</v>
      </c>
      <c r="D25" t="n">
        <v>23.76051779935275</v>
      </c>
      <c r="E25" t="n">
        <v>25.14678899082569</v>
      </c>
      <c r="F25" t="n">
        <v>26.81120943952802</v>
      </c>
      <c r="G25" t="n">
        <v>23.22727272727273</v>
      </c>
      <c r="H25" t="n">
        <v>17.1522633744856</v>
      </c>
      <c r="I25" t="n">
        <v>16.13028169014084</v>
      </c>
      <c r="J25" t="n">
        <v>17.17515923566879</v>
      </c>
      <c r="K25" t="n">
        <v>24.51404494382022</v>
      </c>
      <c r="L25" t="n">
        <v>28.49565217391304</v>
      </c>
      <c r="M25" t="n">
        <v>27.54782608695652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2024-12-05T04:27:22Z</dcterms:created>
  <dcterms:modified xmlns:dcterms="http://purl.org/dc/terms/" xmlns:xsi="http://www.w3.org/2001/XMLSchema-instance" xsi:type="dcterms:W3CDTF">2024-12-05T04:27:22Z</dcterms:modified>
</cp:coreProperties>
</file>