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0.6281927619047619</v>
      </c>
      <c r="C2" t="n">
        <v>0.6472975662037037</v>
      </c>
      <c r="D2" t="n">
        <v>0.6997633333333333</v>
      </c>
      <c r="E2" t="n">
        <v>0.7047122444444445</v>
      </c>
      <c r="F2" t="n">
        <v>0.7077031371031746</v>
      </c>
      <c r="G2" t="n">
        <v>0.6545252564189189</v>
      </c>
      <c r="H2" t="n">
        <v>0.5730417741666667</v>
      </c>
      <c r="I2" t="n">
        <v>0.4662440773648648</v>
      </c>
      <c r="J2" t="n">
        <v>0.4063846943502825</v>
      </c>
      <c r="K2" t="n">
        <v>0.4608610785714286</v>
      </c>
      <c r="L2" t="n">
        <v>0.6757119520833333</v>
      </c>
      <c r="M2" t="n">
        <v>0.668633380882353</v>
      </c>
    </row>
    <row r="3">
      <c r="A3" t="n">
        <v>1</v>
      </c>
      <c r="B3" t="n">
        <v>0.624772996875</v>
      </c>
      <c r="C3" t="n">
        <v>0.6432434895927601</v>
      </c>
      <c r="D3" t="n">
        <v>0.6994833333333333</v>
      </c>
      <c r="E3" t="n">
        <v>0.7045541333333333</v>
      </c>
      <c r="F3" t="n">
        <v>0.7074293773809524</v>
      </c>
      <c r="G3" t="n">
        <v>0.6542252816441441</v>
      </c>
      <c r="H3" t="n">
        <v>0.5709113541322314</v>
      </c>
      <c r="I3" t="n">
        <v>0.465880547972973</v>
      </c>
      <c r="J3" t="n">
        <v>0.4059468838983051</v>
      </c>
      <c r="K3" t="n">
        <v>0.4631275083333333</v>
      </c>
      <c r="L3" t="n">
        <v>0.6748209791666667</v>
      </c>
      <c r="M3" t="n">
        <v>0.6688152235849056</v>
      </c>
    </row>
    <row r="4">
      <c r="A4" t="n">
        <v>2</v>
      </c>
      <c r="B4" t="n">
        <v>0.6231295297468354</v>
      </c>
      <c r="C4" t="n">
        <v>0.6388119552631579</v>
      </c>
      <c r="D4" t="n">
        <v>0.6991566666666666</v>
      </c>
      <c r="E4" t="n">
        <v>0.7043112222222222</v>
      </c>
      <c r="F4" t="n">
        <v>0.7071403182539683</v>
      </c>
      <c r="G4" t="n">
        <v>0.6539450716216216</v>
      </c>
      <c r="H4" t="n">
        <v>0.5697113277777778</v>
      </c>
      <c r="I4" t="n">
        <v>0.4653167977452086</v>
      </c>
      <c r="J4" t="n">
        <v>0.4055299925141242</v>
      </c>
      <c r="K4" t="n">
        <v>0.4637832857142857</v>
      </c>
      <c r="L4" t="n">
        <v>0.673755978125</v>
      </c>
      <c r="M4" t="n">
        <v>0.6690984855140186</v>
      </c>
    </row>
    <row r="5">
      <c r="A5" t="n">
        <v>3</v>
      </c>
      <c r="B5" t="n">
        <v>0.625168175</v>
      </c>
      <c r="C5" t="n">
        <v>0.6392749478070174</v>
      </c>
      <c r="D5" t="n">
        <v>0.6987933333333333</v>
      </c>
      <c r="E5" t="n">
        <v>0.7039473916666666</v>
      </c>
      <c r="F5" t="n">
        <v>0.7068832234126984</v>
      </c>
      <c r="G5" t="n">
        <v>0.65385188490991</v>
      </c>
      <c r="H5" t="n">
        <v>0.569144925925926</v>
      </c>
      <c r="I5" t="n">
        <v>0.4654263005707763</v>
      </c>
      <c r="J5" t="n">
        <v>0.4051465093220339</v>
      </c>
      <c r="K5" t="n">
        <v>0.4624338595238095</v>
      </c>
      <c r="L5" t="n">
        <v>0.6728849625</v>
      </c>
      <c r="M5" t="n">
        <v>0.6706014264705883</v>
      </c>
    </row>
    <row r="6">
      <c r="A6" t="n">
        <v>4</v>
      </c>
      <c r="B6" t="n">
        <v>0.6247956113095238</v>
      </c>
      <c r="C6" t="n">
        <v>0.6388356973684211</v>
      </c>
      <c r="D6" t="n">
        <v>0.6986533333333332</v>
      </c>
      <c r="E6" t="n">
        <v>0.7036327805555556</v>
      </c>
      <c r="F6" t="n">
        <v>0.7065527263888888</v>
      </c>
      <c r="G6" t="n">
        <v>0.6528961841517857</v>
      </c>
      <c r="H6" t="n">
        <v>0.56869616718107</v>
      </c>
      <c r="I6" t="n">
        <v>0.4631933725806451</v>
      </c>
      <c r="J6" t="n">
        <v>0.4048784685028248</v>
      </c>
      <c r="K6" t="n">
        <v>0.4573392096590909</v>
      </c>
      <c r="L6" t="n">
        <v>0.6720019968750001</v>
      </c>
      <c r="M6" t="n">
        <v>0.6702977034313726</v>
      </c>
    </row>
    <row r="7">
      <c r="A7" t="n">
        <v>5</v>
      </c>
      <c r="B7" t="n">
        <v>0.6245320261904762</v>
      </c>
      <c r="C7" t="n">
        <v>0.6394614346491228</v>
      </c>
      <c r="D7" t="n">
        <v>0.6984566666666666</v>
      </c>
      <c r="E7" t="n">
        <v>0.7034978249999999</v>
      </c>
      <c r="F7" t="n">
        <v>0.7062828412698412</v>
      </c>
      <c r="G7" t="n">
        <v>0.6523245435555556</v>
      </c>
      <c r="H7" t="n">
        <v>0.5684402885010267</v>
      </c>
      <c r="I7" t="n">
        <v>0.462202814699074</v>
      </c>
      <c r="J7" t="n">
        <v>0.4048631237288136</v>
      </c>
      <c r="K7" t="n">
        <v>0.4550938183333333</v>
      </c>
      <c r="L7" t="n">
        <v>0.6710490833333332</v>
      </c>
      <c r="M7" t="n">
        <v>0.6700554328431373</v>
      </c>
    </row>
    <row r="8">
      <c r="A8" t="n">
        <v>6</v>
      </c>
      <c r="B8" t="n">
        <v>0.6242422827380952</v>
      </c>
      <c r="C8" t="n">
        <v>0.640598150877193</v>
      </c>
      <c r="D8" t="n">
        <v>0.69822</v>
      </c>
      <c r="E8" t="n">
        <v>0.7037705222222223</v>
      </c>
      <c r="F8" t="n">
        <v>0.7060184686507937</v>
      </c>
      <c r="G8" t="n">
        <v>0.6519817763333333</v>
      </c>
      <c r="H8" t="n">
        <v>0.5687321352642276</v>
      </c>
      <c r="I8" t="n">
        <v>0.4632139074074074</v>
      </c>
      <c r="J8" t="n">
        <v>0.404518579661017</v>
      </c>
      <c r="K8" t="n">
        <v>0.4549905894444444</v>
      </c>
      <c r="L8" t="n">
        <v>0.67034711875</v>
      </c>
      <c r="M8" t="n">
        <v>0.6694637284313726</v>
      </c>
    </row>
    <row r="9">
      <c r="A9" t="n">
        <v>7</v>
      </c>
      <c r="B9" t="n">
        <v>0.622471517177914</v>
      </c>
      <c r="C9" t="n">
        <v>0.6446224134529147</v>
      </c>
      <c r="D9" t="n">
        <v>0.6980406779661017</v>
      </c>
      <c r="E9" t="n">
        <v>0.7045000903225807</v>
      </c>
      <c r="F9" t="n">
        <v>0.7057564988235293</v>
      </c>
      <c r="G9" t="n">
        <v>0.6518175635955056</v>
      </c>
      <c r="H9" t="n">
        <v>0.567315635110664</v>
      </c>
      <c r="I9" t="n">
        <v>0.4645562096662831</v>
      </c>
      <c r="J9" t="n">
        <v>0.4042415235875707</v>
      </c>
      <c r="K9" t="n">
        <v>0.4553418933333333</v>
      </c>
      <c r="L9" t="n">
        <v>0.6694917802083333</v>
      </c>
      <c r="M9" t="n">
        <v>0.6692455137254902</v>
      </c>
    </row>
    <row r="10">
      <c r="A10" t="n">
        <v>8</v>
      </c>
      <c r="B10" t="n">
        <v>0.621375352173913</v>
      </c>
      <c r="C10" t="n">
        <v>0.6471696208695652</v>
      </c>
      <c r="D10" t="n">
        <v>0.6977604166666667</v>
      </c>
      <c r="E10" t="n">
        <v>0.7039591909090909</v>
      </c>
      <c r="F10" t="n">
        <v>0.7050272357142857</v>
      </c>
      <c r="G10" t="n">
        <v>0.6515244478555304</v>
      </c>
      <c r="H10" t="n">
        <v>0.5662524849504951</v>
      </c>
      <c r="I10" t="n">
        <v>0.4662022252252252</v>
      </c>
      <c r="J10" t="n">
        <v>0.4038758725988701</v>
      </c>
      <c r="K10" t="n">
        <v>0.4584803794444445</v>
      </c>
      <c r="L10" t="n">
        <v>0.6687862937500001</v>
      </c>
      <c r="M10" t="n">
        <v>0.6687211757009346</v>
      </c>
    </row>
    <row r="11">
      <c r="A11" t="n">
        <v>9</v>
      </c>
      <c r="B11" t="n">
        <v>0.6251101462427746</v>
      </c>
      <c r="C11" t="n">
        <v>0.6429482596899225</v>
      </c>
      <c r="D11" t="n">
        <v>0.6977951388888888</v>
      </c>
      <c r="E11" t="n">
        <v>0.704154575862069</v>
      </c>
      <c r="F11" t="n">
        <v>0.704427625862069</v>
      </c>
      <c r="G11" t="n">
        <v>0.6510781235555555</v>
      </c>
      <c r="H11" t="n">
        <v>0.5683111649350649</v>
      </c>
      <c r="I11" t="n">
        <v>0.465756745045045</v>
      </c>
      <c r="J11" t="n">
        <v>0.4032212111581921</v>
      </c>
      <c r="K11" t="n">
        <v>0.4757942912087912</v>
      </c>
      <c r="L11" t="n">
        <v>0.6676096072916667</v>
      </c>
      <c r="M11" t="n">
        <v>0.6699866200803213</v>
      </c>
    </row>
    <row r="12">
      <c r="A12" t="n">
        <v>10</v>
      </c>
      <c r="B12" t="n">
        <v>0.6268959955555555</v>
      </c>
      <c r="C12" t="n">
        <v>0.6423075111111111</v>
      </c>
      <c r="D12" t="n">
        <v>0.6980511945392491</v>
      </c>
      <c r="E12" t="n">
        <v>0.7031921352941177</v>
      </c>
      <c r="F12" t="n">
        <v>0.7045521764378478</v>
      </c>
      <c r="G12" t="n">
        <v>0.6506929608695652</v>
      </c>
      <c r="H12" t="n">
        <v>0.570184346222664</v>
      </c>
      <c r="I12" t="n">
        <v>0.4670530160090192</v>
      </c>
      <c r="J12" t="n">
        <v>0.4025838237288136</v>
      </c>
      <c r="K12" t="n">
        <v>0.4757985630208333</v>
      </c>
      <c r="L12" t="n">
        <v>0.6677880072916667</v>
      </c>
      <c r="M12" t="n">
        <v>0.6688598265384615</v>
      </c>
    </row>
    <row r="13">
      <c r="A13" t="n">
        <v>11</v>
      </c>
      <c r="B13" t="n">
        <v>0.6252284657303371</v>
      </c>
      <c r="C13" t="n">
        <v>0.6510631609649123</v>
      </c>
      <c r="D13" t="n">
        <v>0.69823</v>
      </c>
      <c r="E13" t="n">
        <v>0.7039531416666667</v>
      </c>
      <c r="F13" t="n">
        <v>0.7050090897388059</v>
      </c>
      <c r="G13" t="n">
        <v>0.6508496823333333</v>
      </c>
      <c r="H13" t="n">
        <v>0.5702484110552763</v>
      </c>
      <c r="I13" t="n">
        <v>0.4678637498873874</v>
      </c>
      <c r="J13" t="n">
        <v>0.4018566237288135</v>
      </c>
      <c r="K13" t="n">
        <v>0.4765107984375</v>
      </c>
      <c r="L13" t="n">
        <v>0.67044986875</v>
      </c>
      <c r="M13" t="n">
        <v>0.6679441140151514</v>
      </c>
    </row>
    <row r="14">
      <c r="A14" t="n">
        <v>12</v>
      </c>
      <c r="B14" t="n">
        <v>0.6202121458333333</v>
      </c>
      <c r="C14" t="n">
        <v>0.659527429385965</v>
      </c>
      <c r="D14" t="n">
        <v>0.69863</v>
      </c>
      <c r="E14" t="n">
        <v>0.7042437631578947</v>
      </c>
      <c r="F14" t="n">
        <v>0.7053769067889908</v>
      </c>
      <c r="G14" t="n">
        <v>0.6506936760180996</v>
      </c>
      <c r="H14" t="n">
        <v>0.5688775231299213</v>
      </c>
      <c r="I14" t="n">
        <v>0.4659523299441341</v>
      </c>
      <c r="J14" t="n">
        <v>0.4025722721751412</v>
      </c>
      <c r="K14" t="n">
        <v>0.475596840625</v>
      </c>
      <c r="L14" t="n">
        <v>0.6699075427083333</v>
      </c>
      <c r="M14" t="n">
        <v>0.6677114882575758</v>
      </c>
    </row>
    <row r="15">
      <c r="A15" t="n">
        <v>13</v>
      </c>
      <c r="B15" t="n">
        <v>0.6187832154761905</v>
      </c>
      <c r="C15" t="n">
        <v>0.6612815310344827</v>
      </c>
      <c r="D15" t="n">
        <v>0.6989899999999999</v>
      </c>
      <c r="E15" t="n">
        <v>0.7044218857142857</v>
      </c>
      <c r="F15" t="n">
        <v>0.7056517445848375</v>
      </c>
      <c r="G15" t="n">
        <v>0.6507711462962964</v>
      </c>
      <c r="H15" t="n">
        <v>0.567686787804878</v>
      </c>
      <c r="I15" t="n">
        <v>0.4644126733333334</v>
      </c>
      <c r="J15" t="n">
        <v>0.4041521573446328</v>
      </c>
      <c r="K15" t="n">
        <v>0.4735207276041666</v>
      </c>
      <c r="L15" t="n">
        <v>0.6716439385416666</v>
      </c>
      <c r="M15" t="n">
        <v>0.6676926594594594</v>
      </c>
    </row>
    <row r="16">
      <c r="A16" t="n">
        <v>14</v>
      </c>
      <c r="B16" t="n">
        <v>0.6161987582822086</v>
      </c>
      <c r="C16" t="n">
        <v>0.6598252443514644</v>
      </c>
      <c r="D16" t="n">
        <v>0.6994305084745762</v>
      </c>
      <c r="E16" t="n">
        <v>0.70497897</v>
      </c>
      <c r="F16" t="n">
        <v>0.7066043394052044</v>
      </c>
      <c r="G16" t="n">
        <v>0.6507133317606444</v>
      </c>
      <c r="H16" t="n">
        <v>0.5665578593962999</v>
      </c>
      <c r="I16" t="n">
        <v>0.4662512887777778</v>
      </c>
      <c r="J16" t="n">
        <v>0.40597665</v>
      </c>
      <c r="K16" t="n">
        <v>0.4714352109375</v>
      </c>
      <c r="L16" t="n">
        <v>0.6735672385416667</v>
      </c>
      <c r="M16" t="n">
        <v>0.6693203784</v>
      </c>
    </row>
    <row r="17">
      <c r="A17" t="n">
        <v>15</v>
      </c>
      <c r="B17" t="n">
        <v>0.6142539371794872</v>
      </c>
      <c r="C17" t="n">
        <v>0.6534964591836734</v>
      </c>
      <c r="D17" t="n">
        <v>0.7000416666666667</v>
      </c>
      <c r="E17" t="n">
        <v>0.7051128611111112</v>
      </c>
      <c r="F17" t="n">
        <v>0.7071846307692308</v>
      </c>
      <c r="G17" t="n">
        <v>0.6512270004618937</v>
      </c>
      <c r="H17" t="n">
        <v>0.5679551548323472</v>
      </c>
      <c r="I17" t="n">
        <v>0.4695570575723831</v>
      </c>
      <c r="J17" t="n">
        <v>0.4076847408192091</v>
      </c>
      <c r="K17" t="n">
        <v>0.4697961192708333</v>
      </c>
      <c r="L17" t="n">
        <v>0.6747964417475729</v>
      </c>
      <c r="M17" t="n">
        <v>0.6705392063291139</v>
      </c>
    </row>
    <row r="18">
      <c r="A18" t="n">
        <v>16</v>
      </c>
      <c r="B18" t="n">
        <v>0.6154445036363636</v>
      </c>
      <c r="C18" t="n">
        <v>0.6477795911392404</v>
      </c>
      <c r="D18" t="n">
        <v>0.7003298611111111</v>
      </c>
      <c r="E18" t="n">
        <v>0.7054636441176471</v>
      </c>
      <c r="F18" t="n">
        <v>0.7075541205454545</v>
      </c>
      <c r="G18" t="n">
        <v>0.6515694043577981</v>
      </c>
      <c r="H18" t="n">
        <v>0.5702714702487562</v>
      </c>
      <c r="I18" t="n">
        <v>0.4690653946006749</v>
      </c>
      <c r="J18" t="n">
        <v>0.4065417417974323</v>
      </c>
      <c r="K18" t="n">
        <v>0.468836</v>
      </c>
      <c r="L18" t="n">
        <v>0.6754912777777777</v>
      </c>
      <c r="M18" t="n">
        <v>0.6700767476851852</v>
      </c>
    </row>
    <row r="19">
      <c r="A19" t="n">
        <v>17</v>
      </c>
      <c r="B19" t="n">
        <v>0.6156075535714285</v>
      </c>
      <c r="C19" t="n">
        <v>0.6499365396396397</v>
      </c>
      <c r="D19" t="n">
        <v>0.7006354166666666</v>
      </c>
      <c r="E19" t="n">
        <v>0.7060839791666668</v>
      </c>
      <c r="F19" t="n">
        <v>0.7082211598837209</v>
      </c>
      <c r="G19" t="n">
        <v>0.6523424019999999</v>
      </c>
      <c r="H19" t="n">
        <v>0.5722403908536585</v>
      </c>
      <c r="I19" t="n">
        <v>0.4665612438657408</v>
      </c>
      <c r="J19" t="n">
        <v>0.4061117137931035</v>
      </c>
      <c r="K19" t="n">
        <v>0.4751838216666667</v>
      </c>
      <c r="L19" t="n">
        <v>0.6755636333333334</v>
      </c>
      <c r="M19" t="n">
        <v>0.670338225462963</v>
      </c>
    </row>
    <row r="20">
      <c r="A20" t="n">
        <v>18</v>
      </c>
      <c r="B20" t="n">
        <v>0.6203411253086419</v>
      </c>
      <c r="C20" t="n">
        <v>0.6504660574074074</v>
      </c>
      <c r="D20" t="n">
        <v>0.7007604166666667</v>
      </c>
      <c r="E20" t="n">
        <v>0.7062115166666666</v>
      </c>
      <c r="F20" t="n">
        <v>0.7083574362403101</v>
      </c>
      <c r="G20" t="n">
        <v>0.6530417052222222</v>
      </c>
      <c r="H20" t="n">
        <v>0.5731242276422764</v>
      </c>
      <c r="I20" t="n">
        <v>0.4656755608695652</v>
      </c>
      <c r="J20" t="n">
        <v>0.4061007313218391</v>
      </c>
      <c r="K20" t="n">
        <v>0.4747140283333333</v>
      </c>
      <c r="L20" t="n">
        <v>0.6756539972222222</v>
      </c>
      <c r="M20" t="n">
        <v>0.6706016490740742</v>
      </c>
    </row>
    <row r="21">
      <c r="A21" t="n">
        <v>19</v>
      </c>
      <c r="B21" t="n">
        <v>0.6284905329268293</v>
      </c>
      <c r="C21" t="n">
        <v>0.6504435851851852</v>
      </c>
      <c r="D21" t="n">
        <v>0.7007013888888889</v>
      </c>
      <c r="E21" t="n">
        <v>0.7061283833333333</v>
      </c>
      <c r="F21" t="n">
        <v>0.7082959189922481</v>
      </c>
      <c r="G21" t="n">
        <v>0.6530321545555556</v>
      </c>
      <c r="H21" t="n">
        <v>0.5740047707692307</v>
      </c>
      <c r="I21" t="n">
        <v>0.4650662988584475</v>
      </c>
      <c r="J21" t="n">
        <v>0.4055609385057471</v>
      </c>
      <c r="K21" t="n">
        <v>0.4740352155555556</v>
      </c>
      <c r="L21" t="n">
        <v>0.675041587037037</v>
      </c>
      <c r="M21" t="n">
        <v>0.6706434222222222</v>
      </c>
    </row>
    <row r="22">
      <c r="A22" t="n">
        <v>20</v>
      </c>
      <c r="B22" t="n">
        <v>0.6296418392857143</v>
      </c>
      <c r="C22" t="n">
        <v>0.6505216862385321</v>
      </c>
      <c r="D22" t="n">
        <v>0.7006701388888888</v>
      </c>
      <c r="E22" t="n">
        <v>0.7061265479166666</v>
      </c>
      <c r="F22" t="n">
        <v>0.7082002529069767</v>
      </c>
      <c r="G22" t="n">
        <v>0.6526891494444444</v>
      </c>
      <c r="H22" t="n">
        <v>0.5750686167014614</v>
      </c>
      <c r="I22" t="n">
        <v>0.4641607299086758</v>
      </c>
      <c r="J22" t="n">
        <v>0.4050082389367816</v>
      </c>
      <c r="K22" t="n">
        <v>0.4752918211111111</v>
      </c>
      <c r="L22" t="n">
        <v>0.6745078583333333</v>
      </c>
      <c r="M22" t="n">
        <v>0.6703483523148148</v>
      </c>
    </row>
    <row r="23">
      <c r="A23" t="n">
        <v>21</v>
      </c>
      <c r="B23" t="n">
        <v>0.6292570678571429</v>
      </c>
      <c r="C23" t="n">
        <v>0.6511902245614035</v>
      </c>
      <c r="D23" t="n">
        <v>0.7005243055555554</v>
      </c>
      <c r="E23" t="n">
        <v>0.7058366541666667</v>
      </c>
      <c r="F23" t="n">
        <v>0.7079405213178295</v>
      </c>
      <c r="G23" t="n">
        <v>0.6525725606666667</v>
      </c>
      <c r="H23" t="n">
        <v>0.5732714680379747</v>
      </c>
      <c r="I23" t="n">
        <v>0.4633930925799087</v>
      </c>
      <c r="J23" t="n">
        <v>0.4044204204022989</v>
      </c>
      <c r="K23" t="n">
        <v>0.4744586066666666</v>
      </c>
      <c r="L23" t="n">
        <v>0.6741995453703703</v>
      </c>
      <c r="M23" t="n">
        <v>0.6699284487922705</v>
      </c>
    </row>
    <row r="24">
      <c r="A24" t="n">
        <v>22</v>
      </c>
      <c r="B24" t="n">
        <v>0.6288860821428571</v>
      </c>
      <c r="C24" t="n">
        <v>0.6510806701754386</v>
      </c>
      <c r="D24" t="n">
        <v>0.7002430555555555</v>
      </c>
      <c r="E24" t="n">
        <v>0.7056458062500001</v>
      </c>
      <c r="F24" t="n">
        <v>0.7076452916666667</v>
      </c>
      <c r="G24" t="n">
        <v>0.6528810782222222</v>
      </c>
      <c r="H24" t="n">
        <v>0.5726712758438818</v>
      </c>
      <c r="I24" t="n">
        <v>0.4626747103881279</v>
      </c>
      <c r="J24" t="n">
        <v>0.4039402334770115</v>
      </c>
      <c r="K24" t="n">
        <v>0.4826903889534884</v>
      </c>
      <c r="L24" t="n">
        <v>0.6735212055555556</v>
      </c>
      <c r="M24" t="n">
        <v>0.6700673220588235</v>
      </c>
    </row>
    <row r="25">
      <c r="A25" t="n">
        <v>23</v>
      </c>
      <c r="B25" t="n">
        <v>0.6285044422619047</v>
      </c>
      <c r="C25" t="n">
        <v>0.650762554385965</v>
      </c>
      <c r="D25" t="n">
        <v>0.6999791666666666</v>
      </c>
      <c r="E25" t="n">
        <v>0.7055224770833334</v>
      </c>
      <c r="F25" t="n">
        <v>0.7073927856589147</v>
      </c>
      <c r="G25" t="n">
        <v>0.6524392254444444</v>
      </c>
      <c r="H25" t="n">
        <v>0.5717935818947368</v>
      </c>
      <c r="I25" t="n">
        <v>0.4624681307077625</v>
      </c>
      <c r="J25" t="n">
        <v>0.4034863147988506</v>
      </c>
      <c r="K25" t="n">
        <v>0.4864561833333333</v>
      </c>
      <c r="L25" t="n">
        <v>0.6755334981132075</v>
      </c>
      <c r="M25" t="n">
        <v>0.6698342663366337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2024-12-05T04:27:22Z</dcterms:created>
  <dcterms:modified xmlns:dcterms="http://purl.org/dc/terms/" xmlns:xsi="http://www.w3.org/2001/XMLSchema-instance" xsi:type="dcterms:W3CDTF">2024-12-05T04:27:22Z</dcterms:modified>
</cp:coreProperties>
</file>