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0.4163424692810457</v>
      </c>
      <c r="C2" t="n">
        <v>0.4354386418209876</v>
      </c>
      <c r="D2" t="n">
        <v>0.464196968081761</v>
      </c>
      <c r="E2" t="n">
        <v>0.4850014517857143</v>
      </c>
      <c r="F2" t="n">
        <v>0.4788858240079365</v>
      </c>
      <c r="G2" t="n">
        <v>0.446624014</v>
      </c>
      <c r="H2" t="n">
        <v>0.3973713095991561</v>
      </c>
      <c r="I2" t="n">
        <v>0.3388941716666667</v>
      </c>
      <c r="J2" t="n">
        <v>0.3445927860795455</v>
      </c>
      <c r="K2" t="n">
        <v>0.3704815397660819</v>
      </c>
      <c r="L2" t="n">
        <v>0.4636047728395062</v>
      </c>
      <c r="M2" t="n">
        <v>0.4508804303030303</v>
      </c>
    </row>
    <row r="3">
      <c r="A3" t="n">
        <v>1</v>
      </c>
      <c r="B3" t="n">
        <v>0.416624931372549</v>
      </c>
      <c r="C3" t="n">
        <v>0.4356861095679012</v>
      </c>
      <c r="D3" t="n">
        <v>0.4643913047169811</v>
      </c>
      <c r="E3" t="n">
        <v>0.4850152119047619</v>
      </c>
      <c r="F3" t="n">
        <v>0.4788016438492063</v>
      </c>
      <c r="G3" t="n">
        <v>0.4463934977777778</v>
      </c>
      <c r="H3" t="n">
        <v>0.397426147257384</v>
      </c>
      <c r="I3" t="n">
        <v>0.3392243305882353</v>
      </c>
      <c r="J3" t="n">
        <v>0.3444430524621212</v>
      </c>
      <c r="K3" t="n">
        <v>0.3701325407894737</v>
      </c>
      <c r="L3" t="n">
        <v>0.4634495797839506</v>
      </c>
      <c r="M3" t="n">
        <v>0.4506834609090909</v>
      </c>
    </row>
    <row r="4">
      <c r="A4" t="n">
        <v>2</v>
      </c>
      <c r="B4" t="n">
        <v>0.4171564328431372</v>
      </c>
      <c r="C4" t="n">
        <v>0.4381463854938272</v>
      </c>
      <c r="D4" t="n">
        <v>0.46401682624</v>
      </c>
      <c r="E4" t="n">
        <v>0.4853962386904762</v>
      </c>
      <c r="F4" t="n">
        <v>0.478750841468254</v>
      </c>
      <c r="G4" t="n">
        <v>0.4462932855555555</v>
      </c>
      <c r="H4" t="n">
        <v>0.397682038185654</v>
      </c>
      <c r="I4" t="n">
        <v>0.3392186104901961</v>
      </c>
      <c r="J4" t="n">
        <v>0.3441850080492424</v>
      </c>
      <c r="K4" t="n">
        <v>0.3700426116959065</v>
      </c>
      <c r="L4" t="n">
        <v>0.4633292458333333</v>
      </c>
      <c r="M4" t="n">
        <v>0.450500596969697</v>
      </c>
    </row>
    <row r="5">
      <c r="A5" t="n">
        <v>3</v>
      </c>
      <c r="B5" t="n">
        <v>0.4177160401960784</v>
      </c>
      <c r="C5" t="n">
        <v>0.4395044078703704</v>
      </c>
      <c r="D5" t="n">
        <v>0.464588422275641</v>
      </c>
      <c r="E5" t="n">
        <v>0.4853962404761905</v>
      </c>
      <c r="F5" t="n">
        <v>0.4789143706349206</v>
      </c>
      <c r="G5" t="n">
        <v>0.4462411602222222</v>
      </c>
      <c r="H5" t="n">
        <v>0.3975441415611815</v>
      </c>
      <c r="I5" t="n">
        <v>0.3390558546078432</v>
      </c>
      <c r="J5" t="n">
        <v>0.3440206785037879</v>
      </c>
      <c r="K5" t="n">
        <v>0.3699257429824561</v>
      </c>
      <c r="L5" t="n">
        <v>0.4640027586419753</v>
      </c>
      <c r="M5" t="n">
        <v>0.4502833186363636</v>
      </c>
    </row>
    <row r="6">
      <c r="A6" t="n">
        <v>4</v>
      </c>
      <c r="B6" t="n">
        <v>0.4175567375816994</v>
      </c>
      <c r="C6" t="n">
        <v>0.4415351598765432</v>
      </c>
      <c r="D6" t="n">
        <v>0.4646968434294871</v>
      </c>
      <c r="E6" t="n">
        <v>0.4853982910714286</v>
      </c>
      <c r="F6" t="n">
        <v>0.4792891426587301</v>
      </c>
      <c r="G6" t="n">
        <v>0.4466707324444444</v>
      </c>
      <c r="H6" t="n">
        <v>0.3972993378691983</v>
      </c>
      <c r="I6" t="n">
        <v>0.3392634194117647</v>
      </c>
      <c r="J6" t="n">
        <v>0.3442890302083333</v>
      </c>
      <c r="K6" t="n">
        <v>0.3700435153508772</v>
      </c>
      <c r="L6" t="n">
        <v>0.4642876163580247</v>
      </c>
      <c r="M6" t="n">
        <v>0.4501570089393939</v>
      </c>
    </row>
    <row r="7">
      <c r="A7" t="n">
        <v>5</v>
      </c>
      <c r="B7" t="n">
        <v>0.4174506616013072</v>
      </c>
      <c r="C7" t="n">
        <v>0.4414898591049383</v>
      </c>
      <c r="D7" t="n">
        <v>0.4646872682692307</v>
      </c>
      <c r="E7" t="n">
        <v>0.4853013785714286</v>
      </c>
      <c r="F7" t="n">
        <v>0.4792366757936508</v>
      </c>
      <c r="G7" t="n">
        <v>0.4471718511111111</v>
      </c>
      <c r="H7" t="n">
        <v>0.3970071917721519</v>
      </c>
      <c r="I7" t="n">
        <v>0.3392357884313725</v>
      </c>
      <c r="J7" t="n">
        <v>0.3440165845643939</v>
      </c>
      <c r="K7" t="n">
        <v>0.3704165171052631</v>
      </c>
      <c r="L7" t="n">
        <v>0.4638439793209877</v>
      </c>
      <c r="M7" t="n">
        <v>0.4503046454545455</v>
      </c>
    </row>
    <row r="8">
      <c r="A8" t="n">
        <v>6</v>
      </c>
      <c r="B8" t="n">
        <v>0.4170920498366013</v>
      </c>
      <c r="C8" t="n">
        <v>0.4417323728395062</v>
      </c>
      <c r="D8" t="n">
        <v>0.4645019990384616</v>
      </c>
      <c r="E8" t="n">
        <v>0.4851239529761905</v>
      </c>
      <c r="F8" t="n">
        <v>0.4790545998015873</v>
      </c>
      <c r="G8" t="n">
        <v>0.4469985351111111</v>
      </c>
      <c r="H8" t="n">
        <v>0.3968368390295358</v>
      </c>
      <c r="I8" t="n">
        <v>0.3390671465686274</v>
      </c>
      <c r="J8" t="n">
        <v>0.3440490378787879</v>
      </c>
      <c r="K8" t="n">
        <v>0.3703998730994152</v>
      </c>
      <c r="L8" t="n">
        <v>0.4634663570987654</v>
      </c>
      <c r="M8" t="n">
        <v>0.4502088393939394</v>
      </c>
    </row>
    <row r="9">
      <c r="A9" t="n">
        <v>7</v>
      </c>
      <c r="B9" t="n">
        <v>0.4173955892628206</v>
      </c>
      <c r="C9" t="n">
        <v>0.4425948667177914</v>
      </c>
      <c r="D9" t="n">
        <v>0.4648111671474359</v>
      </c>
      <c r="E9" t="n">
        <v>0.484945463803681</v>
      </c>
      <c r="F9" t="n">
        <v>0.4792231364683301</v>
      </c>
      <c r="G9" t="n">
        <v>0.4465973292463442</v>
      </c>
      <c r="H9" t="n">
        <v>0.3970483619834711</v>
      </c>
      <c r="I9" t="n">
        <v>0.3404435763915547</v>
      </c>
      <c r="J9" t="n">
        <v>0.3449456627709708</v>
      </c>
      <c r="K9" t="n">
        <v>0.3720442851959361</v>
      </c>
      <c r="L9" t="n">
        <v>0.4637893521276596</v>
      </c>
      <c r="M9" t="n">
        <v>0.4503528592424243</v>
      </c>
    </row>
    <row r="10">
      <c r="A10" t="n">
        <v>8</v>
      </c>
      <c r="B10" t="n">
        <v>0.4186338972307692</v>
      </c>
      <c r="C10" t="n">
        <v>0.4434683221712538</v>
      </c>
      <c r="D10" t="n">
        <v>0.4655839587096774</v>
      </c>
      <c r="E10" t="n">
        <v>0.4848135968944099</v>
      </c>
      <c r="F10" t="n">
        <v>0.4794037721402214</v>
      </c>
      <c r="G10" t="n">
        <v>0.4462833611738149</v>
      </c>
      <c r="H10" t="n">
        <v>0.3978135839126117</v>
      </c>
      <c r="I10" t="n">
        <v>0.342337259602649</v>
      </c>
      <c r="J10" t="n">
        <v>0.3466867073033708</v>
      </c>
      <c r="K10" t="n">
        <v>0.3717617558908046</v>
      </c>
      <c r="L10" t="n">
        <v>0.464133020694864</v>
      </c>
      <c r="M10" t="n">
        <v>0.4520479198786039</v>
      </c>
    </row>
    <row r="11">
      <c r="A11" t="n">
        <v>9</v>
      </c>
      <c r="B11" t="n">
        <v>0.4192249329770993</v>
      </c>
      <c r="C11" t="n">
        <v>0.4445879373707533</v>
      </c>
      <c r="D11" t="n">
        <v>0.4655009350565428</v>
      </c>
      <c r="E11" t="n">
        <v>0.4848684773006135</v>
      </c>
      <c r="F11" t="n">
        <v>0.4791514314545454</v>
      </c>
      <c r="G11" t="n">
        <v>0.4461838622222222</v>
      </c>
      <c r="H11" t="n">
        <v>0.3974974863817098</v>
      </c>
      <c r="I11" t="n">
        <v>0.3419559025714285</v>
      </c>
      <c r="J11" t="n">
        <v>0.3465956317968015</v>
      </c>
      <c r="K11" t="n">
        <v>0.3703705137931035</v>
      </c>
      <c r="L11" t="n">
        <v>0.4638385508320726</v>
      </c>
      <c r="M11" t="n">
        <v>0.4528964274452554</v>
      </c>
    </row>
    <row r="12">
      <c r="A12" t="n">
        <v>10</v>
      </c>
      <c r="B12" t="n">
        <v>0.41956353556231</v>
      </c>
      <c r="C12" t="n">
        <v>0.443445463800905</v>
      </c>
      <c r="D12" t="n">
        <v>0.465450541864139</v>
      </c>
      <c r="E12" t="n">
        <v>0.4863346873493976</v>
      </c>
      <c r="F12" t="n">
        <v>0.4793961471428572</v>
      </c>
      <c r="G12" t="n">
        <v>0.4457383787777778</v>
      </c>
      <c r="H12" t="n">
        <v>0.3977919976673428</v>
      </c>
      <c r="I12" t="n">
        <v>0.3424701268361582</v>
      </c>
      <c r="J12" t="n">
        <v>0.3467110328934967</v>
      </c>
      <c r="K12" t="n">
        <v>0.3738540600578871</v>
      </c>
      <c r="L12" t="n">
        <v>0.4639120255539144</v>
      </c>
      <c r="M12" t="n">
        <v>0.4516083534107402</v>
      </c>
    </row>
    <row r="13">
      <c r="A13" t="n">
        <v>11</v>
      </c>
      <c r="B13" t="n">
        <v>0.4193157342465754</v>
      </c>
      <c r="C13" t="n">
        <v>0.4425104215170278</v>
      </c>
      <c r="D13" t="n">
        <v>0.4663132385220126</v>
      </c>
      <c r="E13" t="n">
        <v>0.4871220347826087</v>
      </c>
      <c r="F13" t="n">
        <v>0.4799926879432624</v>
      </c>
      <c r="G13" t="n">
        <v>0.4453545626666667</v>
      </c>
      <c r="H13" t="n">
        <v>0.3979585404426559</v>
      </c>
      <c r="I13" t="n">
        <v>0.3430391017790262</v>
      </c>
      <c r="J13" t="n">
        <v>0.3467275871722846</v>
      </c>
      <c r="K13" t="n">
        <v>0.3781734525222551</v>
      </c>
      <c r="L13" t="n">
        <v>0.4636085072164949</v>
      </c>
      <c r="M13" t="n">
        <v>0.4516910062865497</v>
      </c>
    </row>
    <row r="14">
      <c r="A14" t="n">
        <v>12</v>
      </c>
      <c r="B14" t="n">
        <v>0.418177905625</v>
      </c>
      <c r="C14" t="n">
        <v>0.4415862307692308</v>
      </c>
      <c r="D14" t="n">
        <v>0.4648556964396285</v>
      </c>
      <c r="E14" t="n">
        <v>0.4867857202453987</v>
      </c>
      <c r="F14" t="n">
        <v>0.4798001517361111</v>
      </c>
      <c r="G14" t="n">
        <v>0.4449789667415731</v>
      </c>
      <c r="H14" t="n">
        <v>0.3977386432539683</v>
      </c>
      <c r="I14" t="n">
        <v>0.3431972757490637</v>
      </c>
      <c r="J14" t="n">
        <v>0.3467657310861423</v>
      </c>
      <c r="K14" t="n">
        <v>0.3787467470676691</v>
      </c>
      <c r="L14" t="n">
        <v>0.4640181157738096</v>
      </c>
      <c r="M14" t="n">
        <v>0.4512647598540146</v>
      </c>
    </row>
    <row r="15">
      <c r="A15" t="n">
        <v>13</v>
      </c>
      <c r="B15" t="n">
        <v>0.4176357551145038</v>
      </c>
      <c r="C15" t="n">
        <v>0.4425171418124006</v>
      </c>
      <c r="D15" t="n">
        <v>0.4641670151515151</v>
      </c>
      <c r="E15" t="n">
        <v>0.4874016636363637</v>
      </c>
      <c r="F15" t="n">
        <v>0.4790470741710297</v>
      </c>
      <c r="G15" t="n">
        <v>0.4442857917919075</v>
      </c>
      <c r="H15" t="n">
        <v>0.3983742676028084</v>
      </c>
      <c r="I15" t="n">
        <v>0.3431099537369915</v>
      </c>
      <c r="J15" t="n">
        <v>0.3463025793950851</v>
      </c>
      <c r="K15" t="n">
        <v>0.3784701209337349</v>
      </c>
      <c r="L15" t="n">
        <v>0.4657941237593985</v>
      </c>
      <c r="M15" t="n">
        <v>0.4506617248888889</v>
      </c>
    </row>
    <row r="16">
      <c r="A16" t="n">
        <v>14</v>
      </c>
      <c r="B16" t="n">
        <v>0.4175619858662614</v>
      </c>
      <c r="C16" t="n">
        <v>0.4442664322899506</v>
      </c>
      <c r="D16" t="n">
        <v>0.4641210239694656</v>
      </c>
      <c r="E16" t="n">
        <v>0.4878631679738562</v>
      </c>
      <c r="F16" t="n">
        <v>0.4785822982332155</v>
      </c>
      <c r="G16" t="n">
        <v>0.4460344162224797</v>
      </c>
      <c r="H16" t="n">
        <v>0.398066375250501</v>
      </c>
      <c r="I16" t="n">
        <v>0.3427290854146807</v>
      </c>
      <c r="J16" t="n">
        <v>0.3466739290719696</v>
      </c>
      <c r="K16" t="n">
        <v>0.3767536844802343</v>
      </c>
      <c r="L16" t="n">
        <v>0.4654363865871833</v>
      </c>
      <c r="M16" t="n">
        <v>0.450968702170767</v>
      </c>
    </row>
    <row r="17">
      <c r="A17" t="n">
        <v>15</v>
      </c>
      <c r="B17" t="n">
        <v>0.4168754003149607</v>
      </c>
      <c r="C17" t="n">
        <v>0.4423267093137255</v>
      </c>
      <c r="D17" t="n">
        <v>0.4642442307692307</v>
      </c>
      <c r="E17" t="n">
        <v>0.4873297390728477</v>
      </c>
      <c r="F17" t="n">
        <v>0.4788220261818182</v>
      </c>
      <c r="G17" t="n">
        <v>0.4463375639772728</v>
      </c>
      <c r="H17" t="n">
        <v>0.3963149997014925</v>
      </c>
      <c r="I17" t="n">
        <v>0.3420410973205741</v>
      </c>
      <c r="J17" t="n">
        <v>0.347202475094697</v>
      </c>
      <c r="K17" t="n">
        <v>0.3762351612244898</v>
      </c>
      <c r="L17" t="n">
        <v>0.4640093782608696</v>
      </c>
      <c r="M17" t="n">
        <v>0.450739584502924</v>
      </c>
    </row>
    <row r="18">
      <c r="A18" t="n">
        <v>16</v>
      </c>
      <c r="B18" t="n">
        <v>0.4181470924646782</v>
      </c>
      <c r="C18" t="n">
        <v>0.440671598422713</v>
      </c>
      <c r="D18" t="n">
        <v>0.4644490549606299</v>
      </c>
      <c r="E18" t="n">
        <v>0.4876382189542484</v>
      </c>
      <c r="F18" t="n">
        <v>0.4788233859489051</v>
      </c>
      <c r="G18" t="n">
        <v>0.4458901806053812</v>
      </c>
      <c r="H18" t="n">
        <v>0.3971486638104839</v>
      </c>
      <c r="I18" t="n">
        <v>0.3413770915287244</v>
      </c>
      <c r="J18" t="n">
        <v>0.3475133484848484</v>
      </c>
      <c r="K18" t="n">
        <v>0.3747145961595273</v>
      </c>
      <c r="L18" t="n">
        <v>0.4652084170278638</v>
      </c>
      <c r="M18" t="n">
        <v>0.4507261226744186</v>
      </c>
    </row>
    <row r="19">
      <c r="A19" t="n">
        <v>17</v>
      </c>
      <c r="B19" t="n">
        <v>0.4173959160130719</v>
      </c>
      <c r="C19" t="n">
        <v>0.4398731470125786</v>
      </c>
      <c r="D19" t="n">
        <v>0.4627838682692308</v>
      </c>
      <c r="E19" t="n">
        <v>0.4859491410714286</v>
      </c>
      <c r="F19" t="n">
        <v>0.4778866899224806</v>
      </c>
      <c r="G19" t="n">
        <v>0.4460657921052631</v>
      </c>
      <c r="H19" t="n">
        <v>0.3957979201476793</v>
      </c>
      <c r="I19" t="n">
        <v>0.3385849428288822</v>
      </c>
      <c r="J19" t="n">
        <v>0.3470541674418605</v>
      </c>
      <c r="K19" t="n">
        <v>0.3711324581871345</v>
      </c>
      <c r="L19" t="n">
        <v>0.4657472785493827</v>
      </c>
      <c r="M19" t="n">
        <v>0.4493077395454545</v>
      </c>
    </row>
    <row r="20">
      <c r="A20" t="n">
        <v>18</v>
      </c>
      <c r="B20" t="n">
        <v>0.4187027535256411</v>
      </c>
      <c r="C20" t="n">
        <v>0.4398128040880503</v>
      </c>
      <c r="D20" t="n">
        <v>0.4626948496794872</v>
      </c>
      <c r="E20" t="n">
        <v>0.4859897791666667</v>
      </c>
      <c r="F20" t="n">
        <v>0.4776604031007752</v>
      </c>
      <c r="G20" t="n">
        <v>0.4460334601973684</v>
      </c>
      <c r="H20" t="n">
        <v>0.3964399950421941</v>
      </c>
      <c r="I20" t="n">
        <v>0.3383618547058824</v>
      </c>
      <c r="J20" t="n">
        <v>0.346756042248062</v>
      </c>
      <c r="K20" t="n">
        <v>0.3710420643274854</v>
      </c>
      <c r="L20" t="n">
        <v>0.4660402765432098</v>
      </c>
      <c r="M20" t="n">
        <v>0.4492005310606061</v>
      </c>
    </row>
    <row r="21">
      <c r="A21" t="n">
        <v>19</v>
      </c>
      <c r="B21" t="n">
        <v>0.4184825810897436</v>
      </c>
      <c r="C21" t="n">
        <v>0.4396710712264151</v>
      </c>
      <c r="D21" t="n">
        <v>0.4625935440705128</v>
      </c>
      <c r="E21" t="n">
        <v>0.4859032636904762</v>
      </c>
      <c r="F21" t="n">
        <v>0.4774769624031008</v>
      </c>
      <c r="G21" t="n">
        <v>0.4458649275219299</v>
      </c>
      <c r="H21" t="n">
        <v>0.3963573627637131</v>
      </c>
      <c r="I21" t="n">
        <v>0.338318005</v>
      </c>
      <c r="J21" t="n">
        <v>0.3463423298449613</v>
      </c>
      <c r="K21" t="n">
        <v>0.3708436615497076</v>
      </c>
      <c r="L21" t="n">
        <v>0.4658564837962963</v>
      </c>
      <c r="M21" t="n">
        <v>0.4490323077272727</v>
      </c>
    </row>
    <row r="22">
      <c r="A22" t="n">
        <v>20</v>
      </c>
      <c r="B22" t="n">
        <v>0.4181714971153846</v>
      </c>
      <c r="C22" t="n">
        <v>0.4394533905660378</v>
      </c>
      <c r="D22" t="n">
        <v>0.4623788153846154</v>
      </c>
      <c r="E22" t="n">
        <v>0.4856666482142857</v>
      </c>
      <c r="F22" t="n">
        <v>0.4772284236434108</v>
      </c>
      <c r="G22" t="n">
        <v>0.4459932336622807</v>
      </c>
      <c r="H22" t="n">
        <v>0.396069479113924</v>
      </c>
      <c r="I22" t="n">
        <v>0.3379987504901961</v>
      </c>
      <c r="J22" t="n">
        <v>0.3458607821705427</v>
      </c>
      <c r="K22" t="n">
        <v>0.3706949043859649</v>
      </c>
      <c r="L22" t="n">
        <v>0.4656359424382716</v>
      </c>
      <c r="M22" t="n">
        <v>0.44880929</v>
      </c>
    </row>
    <row r="23">
      <c r="A23" t="n">
        <v>21</v>
      </c>
      <c r="B23" t="n">
        <v>0.4178431903846154</v>
      </c>
      <c r="C23" t="n">
        <v>0.4389896770542636</v>
      </c>
      <c r="D23" t="n">
        <v>0.4621582096153846</v>
      </c>
      <c r="E23" t="n">
        <v>0.4855368095238095</v>
      </c>
      <c r="F23" t="n">
        <v>0.477020215503876</v>
      </c>
      <c r="G23" t="n">
        <v>0.4463445888157895</v>
      </c>
      <c r="H23" t="n">
        <v>0.3957423370253164</v>
      </c>
      <c r="I23" t="n">
        <v>0.3376488879411764</v>
      </c>
      <c r="J23" t="n">
        <v>0.3453777161821706</v>
      </c>
      <c r="K23" t="n">
        <v>0.3704819460526316</v>
      </c>
      <c r="L23" t="n">
        <v>0.4654927711419753</v>
      </c>
      <c r="M23" t="n">
        <v>0.4486212521212121</v>
      </c>
    </row>
    <row r="24">
      <c r="A24" t="n">
        <v>22</v>
      </c>
      <c r="B24" t="n">
        <v>0.4174682748397436</v>
      </c>
      <c r="C24" t="n">
        <v>0.4387011351851852</v>
      </c>
      <c r="D24" t="n">
        <v>0.462747601923077</v>
      </c>
      <c r="E24" t="n">
        <v>0.4853655339285715</v>
      </c>
      <c r="F24" t="n">
        <v>0.4770444207364341</v>
      </c>
      <c r="G24" t="n">
        <v>0.4465228780701754</v>
      </c>
      <c r="H24" t="n">
        <v>0.3954861537974683</v>
      </c>
      <c r="I24" t="n">
        <v>0.3373875566666667</v>
      </c>
      <c r="J24" t="n">
        <v>0.3450701195736434</v>
      </c>
      <c r="K24" t="n">
        <v>0.3703297963450293</v>
      </c>
      <c r="L24" t="n">
        <v>0.465675762037037</v>
      </c>
      <c r="M24" t="n">
        <v>0.4484116315151515</v>
      </c>
    </row>
    <row r="25">
      <c r="A25" t="n">
        <v>23</v>
      </c>
      <c r="B25" t="n">
        <v>0.4170566676282051</v>
      </c>
      <c r="C25" t="n">
        <v>0.438393025462963</v>
      </c>
      <c r="D25" t="n">
        <v>0.4638044881410257</v>
      </c>
      <c r="E25" t="n">
        <v>0.4851245833333333</v>
      </c>
      <c r="F25" t="n">
        <v>0.4770869209302325</v>
      </c>
      <c r="G25" t="n">
        <v>0.4465018370614035</v>
      </c>
      <c r="H25" t="n">
        <v>0.3951764786919831</v>
      </c>
      <c r="I25" t="n">
        <v>0.3372825489215686</v>
      </c>
      <c r="J25" t="n">
        <v>0.3451243285852713</v>
      </c>
      <c r="K25" t="n">
        <v>0.3701370054093567</v>
      </c>
      <c r="L25" t="n">
        <v>0.4668157435185185</v>
      </c>
      <c r="M25" t="n">
        <v>0.4481775040909091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2024-12-05T04:27:22Z</dcterms:created>
  <dcterms:modified xmlns:dcterms="http://purl.org/dc/terms/" xmlns:xsi="http://www.w3.org/2001/XMLSchema-instance" xsi:type="dcterms:W3CDTF">2024-12-05T04:27:22Z</dcterms:modified>
</cp:coreProperties>
</file>