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0.4294362947916667</v>
      </c>
      <c r="C2" t="n">
        <v>0.4004859654411764</v>
      </c>
      <c r="D2" t="n">
        <v>0.41888025</v>
      </c>
      <c r="E2" t="n">
        <v>0.5099277866666667</v>
      </c>
      <c r="F2" t="n">
        <v>0.4866926268939394</v>
      </c>
      <c r="G2" t="n">
        <v>0.3839004711711712</v>
      </c>
      <c r="H2" t="n">
        <v>0.2976450572154472</v>
      </c>
      <c r="I2" t="n">
        <v>0.2388297019379845</v>
      </c>
      <c r="J2" t="n">
        <v>0.1892927111581921</v>
      </c>
      <c r="K2" t="n">
        <v>0.2518803601851852</v>
      </c>
      <c r="L2" t="n">
        <v>0.3519570648809524</v>
      </c>
      <c r="M2" t="n">
        <v>0.4344971469135802</v>
      </c>
    </row>
    <row r="3">
      <c r="A3" t="n">
        <v>1</v>
      </c>
      <c r="B3" t="n">
        <v>0.4292570704861111</v>
      </c>
      <c r="C3" t="n">
        <v>0.4034714490196079</v>
      </c>
      <c r="D3" t="n">
        <v>0.4214870588235294</v>
      </c>
      <c r="E3" t="n">
        <v>0.50881579875</v>
      </c>
      <c r="F3" t="n">
        <v>0.4871314901515151</v>
      </c>
      <c r="G3" t="n">
        <v>0.3839924512387387</v>
      </c>
      <c r="H3" t="n">
        <v>0.2974714180894309</v>
      </c>
      <c r="I3" t="n">
        <v>0.2386758956395349</v>
      </c>
      <c r="J3" t="n">
        <v>0.1891476798022599</v>
      </c>
      <c r="K3" t="n">
        <v>0.2521972447530865</v>
      </c>
      <c r="L3" t="n">
        <v>0.3530181232142857</v>
      </c>
      <c r="M3" t="n">
        <v>0.4342413864197531</v>
      </c>
    </row>
    <row r="4">
      <c r="A4" t="n">
        <v>2</v>
      </c>
      <c r="B4" t="n">
        <v>0.4290766378472222</v>
      </c>
      <c r="C4" t="n">
        <v>0.4026271460784314</v>
      </c>
      <c r="D4" t="n">
        <v>0.4230618016339869</v>
      </c>
      <c r="E4" t="n">
        <v>0.5083998695833334</v>
      </c>
      <c r="F4" t="n">
        <v>0.488649400189394</v>
      </c>
      <c r="G4" t="n">
        <v>0.3839294100225225</v>
      </c>
      <c r="H4" t="n">
        <v>0.2974491987804878</v>
      </c>
      <c r="I4" t="n">
        <v>0.2384932527131783</v>
      </c>
      <c r="J4" t="n">
        <v>0.1891981008474576</v>
      </c>
      <c r="K4" t="n">
        <v>0.2520736854938271</v>
      </c>
      <c r="L4" t="n">
        <v>0.3544173824404762</v>
      </c>
      <c r="M4" t="n">
        <v>0.4338870231481481</v>
      </c>
    </row>
    <row r="5">
      <c r="A5" t="n">
        <v>3</v>
      </c>
      <c r="B5" t="n">
        <v>0.42879308125</v>
      </c>
      <c r="C5" t="n">
        <v>0.4042381220588235</v>
      </c>
      <c r="D5" t="n">
        <v>0.4231096290849673</v>
      </c>
      <c r="E5" t="n">
        <v>0.50778012375</v>
      </c>
      <c r="F5" t="n">
        <v>0.4890765284090909</v>
      </c>
      <c r="G5" t="n">
        <v>0.3838171867117117</v>
      </c>
      <c r="H5" t="n">
        <v>0.2973948451219512</v>
      </c>
      <c r="I5" t="n">
        <v>0.2383884799418605</v>
      </c>
      <c r="J5" t="n">
        <v>0.1891226731638418</v>
      </c>
      <c r="K5" t="n">
        <v>0.2519873691358025</v>
      </c>
      <c r="L5" t="n">
        <v>0.3544038467261905</v>
      </c>
      <c r="M5" t="n">
        <v>0.4335015574074074</v>
      </c>
    </row>
    <row r="6">
      <c r="A6" t="n">
        <v>4</v>
      </c>
      <c r="B6" t="n">
        <v>0.4285685947916666</v>
      </c>
      <c r="C6" t="n">
        <v>0.4044246894607843</v>
      </c>
      <c r="D6" t="n">
        <v>0.4226421401960785</v>
      </c>
      <c r="E6" t="n">
        <v>0.50827557375</v>
      </c>
      <c r="F6" t="n">
        <v>0.4881838503787879</v>
      </c>
      <c r="G6" t="n">
        <v>0.3836373664414414</v>
      </c>
      <c r="H6" t="n">
        <v>0.2972210585365854</v>
      </c>
      <c r="I6" t="n">
        <v>0.2382954904069768</v>
      </c>
      <c r="J6" t="n">
        <v>0.1890543200564972</v>
      </c>
      <c r="K6" t="n">
        <v>0.2518507654320988</v>
      </c>
      <c r="L6" t="n">
        <v>0.3543009029761905</v>
      </c>
      <c r="M6" t="n">
        <v>0.433184148765432</v>
      </c>
    </row>
    <row r="7">
      <c r="A7" t="n">
        <v>5</v>
      </c>
      <c r="B7" t="n">
        <v>0.4290729361111111</v>
      </c>
      <c r="C7" t="n">
        <v>0.4061561181372549</v>
      </c>
      <c r="D7" t="n">
        <v>0.4220796246732026</v>
      </c>
      <c r="E7" t="n">
        <v>0.5084693829166667</v>
      </c>
      <c r="F7" t="n">
        <v>0.4874831096590909</v>
      </c>
      <c r="G7" t="n">
        <v>0.3834405527027027</v>
      </c>
      <c r="H7" t="n">
        <v>0.2968143796731358</v>
      </c>
      <c r="I7" t="n">
        <v>0.2382630134689923</v>
      </c>
      <c r="J7" t="n">
        <v>0.188927672881356</v>
      </c>
      <c r="K7" t="n">
        <v>0.2519478564814815</v>
      </c>
      <c r="L7" t="n">
        <v>0.3540266267857143</v>
      </c>
      <c r="M7" t="n">
        <v>0.432707862037037</v>
      </c>
    </row>
    <row r="8">
      <c r="A8" t="n">
        <v>6</v>
      </c>
      <c r="B8" t="n">
        <v>0.4290504652777778</v>
      </c>
      <c r="C8" t="n">
        <v>0.407066500490196</v>
      </c>
      <c r="D8" t="n">
        <v>0.4226181160130719</v>
      </c>
      <c r="E8" t="n">
        <v>0.5098685529166667</v>
      </c>
      <c r="F8" t="n">
        <v>0.4872488071969697</v>
      </c>
      <c r="G8" t="n">
        <v>0.3832182827702703</v>
      </c>
      <c r="H8" t="n">
        <v>0.2963110747942387</v>
      </c>
      <c r="I8" t="n">
        <v>0.2381543792635659</v>
      </c>
      <c r="J8" t="n">
        <v>0.1887703663841808</v>
      </c>
      <c r="K8" t="n">
        <v>0.2519676527777778</v>
      </c>
      <c r="L8" t="n">
        <v>0.3549703726190476</v>
      </c>
      <c r="M8" t="n">
        <v>0.4320980055555556</v>
      </c>
    </row>
    <row r="9">
      <c r="A9" t="n">
        <v>7</v>
      </c>
      <c r="B9" t="n">
        <v>0.4287362211805556</v>
      </c>
      <c r="C9" t="n">
        <v>0.4072061016949152</v>
      </c>
      <c r="D9" t="n">
        <v>0.4214289112211221</v>
      </c>
      <c r="E9" t="n">
        <v>0.5110030743902438</v>
      </c>
      <c r="F9" t="n">
        <v>0.4889063810218978</v>
      </c>
      <c r="G9" t="n">
        <v>0.3827702237825595</v>
      </c>
      <c r="H9" t="n">
        <v>0.2976277552497451</v>
      </c>
      <c r="I9" t="n">
        <v>0.2380767070949185</v>
      </c>
      <c r="J9" t="n">
        <v>0.1886438193502825</v>
      </c>
      <c r="K9" t="n">
        <v>0.2525167148148148</v>
      </c>
      <c r="L9" t="n">
        <v>0.35803545625</v>
      </c>
      <c r="M9" t="n">
        <v>0.4313020228395061</v>
      </c>
    </row>
    <row r="10">
      <c r="A10" t="n">
        <v>8</v>
      </c>
      <c r="B10" t="n">
        <v>0.4284463967857143</v>
      </c>
      <c r="C10" t="n">
        <v>0.4081625619589977</v>
      </c>
      <c r="D10" t="n">
        <v>0.4201143595744681</v>
      </c>
      <c r="E10" t="n">
        <v>0.5101505940425531</v>
      </c>
      <c r="F10" t="n">
        <v>0.4896800984265735</v>
      </c>
      <c r="G10" t="n">
        <v>0.3812640589164786</v>
      </c>
      <c r="H10" t="n">
        <v>0.2978398294985251</v>
      </c>
      <c r="I10" t="n">
        <v>0.2383585206666667</v>
      </c>
      <c r="J10" t="n">
        <v>0.1885807153954802</v>
      </c>
      <c r="K10" t="n">
        <v>0.252133850783699</v>
      </c>
      <c r="L10" t="n">
        <v>0.3563568900302115</v>
      </c>
      <c r="M10" t="n">
        <v>0.4306949234042553</v>
      </c>
    </row>
    <row r="11">
      <c r="A11" t="n">
        <v>9</v>
      </c>
      <c r="B11" t="n">
        <v>0.4285602512455516</v>
      </c>
      <c r="C11" t="n">
        <v>0.4098833455696203</v>
      </c>
      <c r="D11" t="n">
        <v>0.4206918867647059</v>
      </c>
      <c r="E11" t="n">
        <v>0.5089465764423077</v>
      </c>
      <c r="F11" t="n">
        <v>0.4880993950998185</v>
      </c>
      <c r="G11" t="n">
        <v>0.3797795614444445</v>
      </c>
      <c r="H11" t="n">
        <v>0.2965581890184645</v>
      </c>
      <c r="I11" t="n">
        <v>0.238282547092469</v>
      </c>
      <c r="J11" t="n">
        <v>0.1885275183615819</v>
      </c>
      <c r="K11" t="n">
        <v>0.2512557580441641</v>
      </c>
      <c r="L11" t="n">
        <v>0.3553873943573668</v>
      </c>
      <c r="M11" t="n">
        <v>0.4310114821752266</v>
      </c>
    </row>
    <row r="12">
      <c r="A12" t="n">
        <v>10</v>
      </c>
      <c r="B12" t="n">
        <v>0.4278641294520548</v>
      </c>
      <c r="C12" t="n">
        <v>0.4037655886414254</v>
      </c>
      <c r="D12" t="n">
        <v>0.42204239248</v>
      </c>
      <c r="E12" t="n">
        <v>0.5071266648780488</v>
      </c>
      <c r="F12" t="n">
        <v>0.4885861644404332</v>
      </c>
      <c r="G12" t="n">
        <v>0.3794789366666667</v>
      </c>
      <c r="H12" t="n">
        <v>0.2940653098196393</v>
      </c>
      <c r="I12" t="n">
        <v>0.2379779656517602</v>
      </c>
      <c r="J12" t="n">
        <v>0.1885172683615819</v>
      </c>
      <c r="K12" t="n">
        <v>0.2516441250764526</v>
      </c>
      <c r="L12" t="n">
        <v>0.3557534704968944</v>
      </c>
      <c r="M12" t="n">
        <v>0.4309753410493827</v>
      </c>
    </row>
    <row r="13">
      <c r="A13" t="n">
        <v>11</v>
      </c>
      <c r="B13" t="n">
        <v>0.4277067824742268</v>
      </c>
      <c r="C13" t="n">
        <v>0.3971703066193853</v>
      </c>
      <c r="D13" t="n">
        <v>0.4246822211656441</v>
      </c>
      <c r="E13" t="n">
        <v>0.50814203</v>
      </c>
      <c r="F13" t="n">
        <v>0.4903712092173913</v>
      </c>
      <c r="G13" t="n">
        <v>0.3791171067777778</v>
      </c>
      <c r="H13" t="n">
        <v>0.2948560427716849</v>
      </c>
      <c r="I13" t="n">
        <v>0.2385568531609195</v>
      </c>
      <c r="J13" t="n">
        <v>0.1886703449152543</v>
      </c>
      <c r="K13" t="n">
        <v>0.2528077049079754</v>
      </c>
      <c r="L13" t="n">
        <v>0.3564700371601209</v>
      </c>
      <c r="M13" t="n">
        <v>0.4303096358662614</v>
      </c>
    </row>
    <row r="14">
      <c r="A14" t="n">
        <v>12</v>
      </c>
      <c r="B14" t="n">
        <v>0.4284996085324232</v>
      </c>
      <c r="C14" t="n">
        <v>0.3994244337182448</v>
      </c>
      <c r="D14" t="n">
        <v>0.4240448432098766</v>
      </c>
      <c r="E14" t="n">
        <v>0.5104592596330275</v>
      </c>
      <c r="F14" t="n">
        <v>0.4883339412698413</v>
      </c>
      <c r="G14" t="n">
        <v>0.3787631791061453</v>
      </c>
      <c r="H14" t="n">
        <v>0.2954365293069307</v>
      </c>
      <c r="I14" t="n">
        <v>0.2382949588405797</v>
      </c>
      <c r="J14" t="n">
        <v>0.1889672429378531</v>
      </c>
      <c r="K14" t="n">
        <v>0.2531046145962733</v>
      </c>
      <c r="L14" t="n">
        <v>0.3575737996960486</v>
      </c>
      <c r="M14" t="n">
        <v>0.4310271653374232</v>
      </c>
    </row>
    <row r="15">
      <c r="A15" t="n">
        <v>13</v>
      </c>
      <c r="B15" t="n">
        <v>0.430452799339934</v>
      </c>
      <c r="C15" t="n">
        <v>0.401122099537037</v>
      </c>
      <c r="D15" t="n">
        <v>0.4246679884969325</v>
      </c>
      <c r="E15" t="n">
        <v>0.5115497315315315</v>
      </c>
      <c r="F15" t="n">
        <v>0.4900818805996472</v>
      </c>
      <c r="G15" t="n">
        <v>0.3776847704622322</v>
      </c>
      <c r="H15" t="n">
        <v>0.2963975476953907</v>
      </c>
      <c r="I15" t="n">
        <v>0.2383464502434275</v>
      </c>
      <c r="J15" t="n">
        <v>0.1893343826271187</v>
      </c>
      <c r="K15" t="n">
        <v>0.2531520193452381</v>
      </c>
      <c r="L15" t="n">
        <v>0.3569051567975831</v>
      </c>
      <c r="M15" t="n">
        <v>0.4331373548895899</v>
      </c>
    </row>
    <row r="16">
      <c r="A16" t="n">
        <v>14</v>
      </c>
      <c r="B16" t="n">
        <v>0.4307342586885246</v>
      </c>
      <c r="C16" t="n">
        <v>0.399723581264637</v>
      </c>
      <c r="D16" t="n">
        <v>0.4254723847692308</v>
      </c>
      <c r="E16" t="n">
        <v>0.5112502246753247</v>
      </c>
      <c r="F16" t="n">
        <v>0.4896803099821747</v>
      </c>
      <c r="G16" t="n">
        <v>0.3791764605174353</v>
      </c>
      <c r="H16" t="n">
        <v>0.2982580929718875</v>
      </c>
      <c r="I16" t="n">
        <v>0.2383299604878049</v>
      </c>
      <c r="J16" t="n">
        <v>0.189407434180791</v>
      </c>
      <c r="K16" t="n">
        <v>0.2530200017857143</v>
      </c>
      <c r="L16" t="n">
        <v>0.357299048502994</v>
      </c>
      <c r="M16" t="n">
        <v>0.4334116310344828</v>
      </c>
    </row>
    <row r="17">
      <c r="A17" t="n">
        <v>15</v>
      </c>
      <c r="B17" t="n">
        <v>0.4298945060897436</v>
      </c>
      <c r="C17" t="n">
        <v>0.3988810456422018</v>
      </c>
      <c r="D17" t="n">
        <v>0.4260088323529412</v>
      </c>
      <c r="E17" t="n">
        <v>0.5107696859649122</v>
      </c>
      <c r="F17" t="n">
        <v>0.4895966024347826</v>
      </c>
      <c r="G17" t="n">
        <v>0.3805950969422424</v>
      </c>
      <c r="H17" t="n">
        <v>0.2978346741774676</v>
      </c>
      <c r="I17" t="n">
        <v>0.2382959429406037</v>
      </c>
      <c r="J17" t="n">
        <v>0.1898919586059744</v>
      </c>
      <c r="K17" t="n">
        <v>0.2527541592261905</v>
      </c>
      <c r="L17" t="n">
        <v>0.3565242408284023</v>
      </c>
      <c r="M17" t="n">
        <v>0.4352091533123029</v>
      </c>
    </row>
    <row r="18">
      <c r="A18" t="n">
        <v>16</v>
      </c>
      <c r="B18" t="n">
        <v>0.429980885488959</v>
      </c>
      <c r="C18" t="n">
        <v>0.401502169010989</v>
      </c>
      <c r="D18" t="n">
        <v>0.4246360764984227</v>
      </c>
      <c r="E18" t="n">
        <v>0.5114842628099173</v>
      </c>
      <c r="F18" t="n">
        <v>0.4885752277486911</v>
      </c>
      <c r="G18" t="n">
        <v>0.3789422667418264</v>
      </c>
      <c r="H18" t="n">
        <v>0.2971117283283283</v>
      </c>
      <c r="I18" t="n">
        <v>0.2380022233791748</v>
      </c>
      <c r="J18" t="n">
        <v>0.1903482020114942</v>
      </c>
      <c r="K18" t="n">
        <v>0.2520258323699422</v>
      </c>
      <c r="L18" t="n">
        <v>0.3581423489230769</v>
      </c>
      <c r="M18" t="n">
        <v>0.4373295175925926</v>
      </c>
    </row>
    <row r="19">
      <c r="A19" t="n">
        <v>17</v>
      </c>
      <c r="B19" t="n">
        <v>0.4249321383333333</v>
      </c>
      <c r="C19" t="n">
        <v>0.3958514578571429</v>
      </c>
      <c r="D19" t="n">
        <v>0.4232141418333333</v>
      </c>
      <c r="E19" t="n">
        <v>0.5084177945833334</v>
      </c>
      <c r="F19" t="n">
        <v>0.4859345377777777</v>
      </c>
      <c r="G19" t="n">
        <v>0.380245328</v>
      </c>
      <c r="H19" t="n">
        <v>0.2960140738821138</v>
      </c>
      <c r="I19" t="n">
        <v>0.2371174179411765</v>
      </c>
      <c r="J19" t="n">
        <v>0.1895246597953216</v>
      </c>
      <c r="K19" t="n">
        <v>0.2521932535714286</v>
      </c>
      <c r="L19" t="n">
        <v>0.35904041875</v>
      </c>
      <c r="M19" t="n">
        <v>0.4341617657051282</v>
      </c>
    </row>
    <row r="20">
      <c r="A20" t="n">
        <v>18</v>
      </c>
      <c r="B20" t="n">
        <v>0.424510773</v>
      </c>
      <c r="C20" t="n">
        <v>0.3969241692857143</v>
      </c>
      <c r="D20" t="n">
        <v>0.4234114425</v>
      </c>
      <c r="E20" t="n">
        <v>0.50785523</v>
      </c>
      <c r="F20" t="n">
        <v>0.4852432105555556</v>
      </c>
      <c r="G20" t="n">
        <v>0.3800395486666667</v>
      </c>
      <c r="H20" t="n">
        <v>0.2961314558943089</v>
      </c>
      <c r="I20" t="n">
        <v>0.2372343827450981</v>
      </c>
      <c r="J20" t="n">
        <v>0.1895970839181287</v>
      </c>
      <c r="K20" t="n">
        <v>0.2521611181547619</v>
      </c>
      <c r="L20" t="n">
        <v>0.3588512395833333</v>
      </c>
      <c r="M20" t="n">
        <v>0.4361330801282051</v>
      </c>
    </row>
    <row r="21">
      <c r="A21" t="n">
        <v>19</v>
      </c>
      <c r="B21" t="n">
        <v>0.4241876583333333</v>
      </c>
      <c r="C21" t="n">
        <v>0.3965740966666667</v>
      </c>
      <c r="D21" t="n">
        <v>0.4232803701666666</v>
      </c>
      <c r="E21" t="n">
        <v>0.5073395975</v>
      </c>
      <c r="F21" t="n">
        <v>0.4846390057407408</v>
      </c>
      <c r="G21" t="n">
        <v>0.3798462182222222</v>
      </c>
      <c r="H21" t="n">
        <v>0.2961603496951219</v>
      </c>
      <c r="I21" t="n">
        <v>0.2371775511764706</v>
      </c>
      <c r="J21" t="n">
        <v>0.1896477957602339</v>
      </c>
      <c r="K21" t="n">
        <v>0.2521504907738095</v>
      </c>
      <c r="L21" t="n">
        <v>0.3585896788690476</v>
      </c>
      <c r="M21" t="n">
        <v>0.4359428891025641</v>
      </c>
    </row>
    <row r="22">
      <c r="A22" t="n">
        <v>20</v>
      </c>
      <c r="B22" t="n">
        <v>0.4238956236666667</v>
      </c>
      <c r="C22" t="n">
        <v>0.3971885509523809</v>
      </c>
      <c r="D22" t="n">
        <v>0.4230775481666667</v>
      </c>
      <c r="E22" t="n">
        <v>0.5067654595833333</v>
      </c>
      <c r="F22" t="n">
        <v>0.48466599</v>
      </c>
      <c r="G22" t="n">
        <v>0.379619048</v>
      </c>
      <c r="H22" t="n">
        <v>0.2962837592479675</v>
      </c>
      <c r="I22" t="n">
        <v>0.2370953776470588</v>
      </c>
      <c r="J22" t="n">
        <v>0.1896677736842105</v>
      </c>
      <c r="K22" t="n">
        <v>0.2521216315476191</v>
      </c>
      <c r="L22" t="n">
        <v>0.3584058217261905</v>
      </c>
      <c r="M22" t="n">
        <v>0.4348845371794872</v>
      </c>
    </row>
    <row r="23">
      <c r="A23" t="n">
        <v>21</v>
      </c>
      <c r="B23" t="n">
        <v>0.425645146</v>
      </c>
      <c r="C23" t="n">
        <v>0.39681415</v>
      </c>
      <c r="D23" t="n">
        <v>0.4224821321666666</v>
      </c>
      <c r="E23" t="n">
        <v>0.5062861708333333</v>
      </c>
      <c r="F23" t="n">
        <v>0.4851496537037037</v>
      </c>
      <c r="G23" t="n">
        <v>0.3797358588888889</v>
      </c>
      <c r="H23" t="n">
        <v>0.2960316535569106</v>
      </c>
      <c r="I23" t="n">
        <v>0.2369357631372549</v>
      </c>
      <c r="J23" t="n">
        <v>0.1895283764619883</v>
      </c>
      <c r="K23" t="n">
        <v>0.2520893386904762</v>
      </c>
      <c r="L23" t="n">
        <v>0.3579400779761905</v>
      </c>
      <c r="M23" t="n">
        <v>0.4342773115384616</v>
      </c>
    </row>
    <row r="24">
      <c r="A24" t="n">
        <v>22</v>
      </c>
      <c r="B24" t="n">
        <v>0.4263567576666666</v>
      </c>
      <c r="C24" t="n">
        <v>0.3968682266666667</v>
      </c>
      <c r="D24" t="n">
        <v>0.4218044158333333</v>
      </c>
      <c r="E24" t="n">
        <v>0.5074512883333333</v>
      </c>
      <c r="F24" t="n">
        <v>0.4850941442592593</v>
      </c>
      <c r="G24" t="n">
        <v>0.3799452794444445</v>
      </c>
      <c r="H24" t="n">
        <v>0.2957718737804878</v>
      </c>
      <c r="I24" t="n">
        <v>0.2367810448039216</v>
      </c>
      <c r="J24" t="n">
        <v>0.1893455251461988</v>
      </c>
      <c r="K24" t="n">
        <v>0.2520883238095238</v>
      </c>
      <c r="L24" t="n">
        <v>0.3575500559523809</v>
      </c>
      <c r="M24" t="n">
        <v>0.4340756173076923</v>
      </c>
    </row>
    <row r="25">
      <c r="A25" t="n">
        <v>23</v>
      </c>
      <c r="B25" t="n">
        <v>0.425007526</v>
      </c>
      <c r="C25" t="n">
        <v>0.3975392804761905</v>
      </c>
      <c r="D25" t="n">
        <v>0.4211532798333333</v>
      </c>
      <c r="E25" t="n">
        <v>0.5083464183333334</v>
      </c>
      <c r="F25" t="n">
        <v>0.4852017872222222</v>
      </c>
      <c r="G25" t="n">
        <v>0.3800190061111111</v>
      </c>
      <c r="H25" t="n">
        <v>0.2955422398373984</v>
      </c>
      <c r="I25" t="n">
        <v>0.2367114590196079</v>
      </c>
      <c r="J25" t="n">
        <v>0.189194184502924</v>
      </c>
      <c r="K25" t="n">
        <v>0.2525594985119048</v>
      </c>
      <c r="L25" t="n">
        <v>0.3576008767857143</v>
      </c>
      <c r="M25" t="n">
        <v>0.4340657894230769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2024-12-05T04:27:22Z</dcterms:created>
  <dcterms:modified xmlns:dcterms="http://purl.org/dc/terms/" xmlns:xsi="http://www.w3.org/2001/XMLSchema-instance" xsi:type="dcterms:W3CDTF">2024-12-05T04:27:22Z</dcterms:modified>
</cp:coreProperties>
</file>