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  <c r="K1" t="n">
        <v>11</v>
      </c>
      <c r="L1" t="n">
        <v>12</v>
      </c>
    </row>
    <row r="2">
      <c r="A2" t="n">
        <v>0</v>
      </c>
      <c r="B2" t="n">
        <v>0.2841508709770115</v>
      </c>
      <c r="C2" t="n">
        <v>0.3335847395833333</v>
      </c>
      <c r="D2" t="n">
        <v>0.4090406888888889</v>
      </c>
      <c r="E2" t="n">
        <v>0.4302666451923077</v>
      </c>
      <c r="F2" t="n">
        <v>0.4043846830769231</v>
      </c>
      <c r="G2" t="n">
        <v>0.3944498423232323</v>
      </c>
      <c r="H2" t="n">
        <v>0.3633691982758621</v>
      </c>
      <c r="I2" t="n">
        <v>0.3754036965355805</v>
      </c>
      <c r="J2" t="n">
        <v>0.4184284896551724</v>
      </c>
      <c r="K2" t="n">
        <v>0.4202042954545454</v>
      </c>
      <c r="L2" t="n">
        <v>0.3869872346774194</v>
      </c>
    </row>
    <row r="3">
      <c r="A3" t="n">
        <v>1</v>
      </c>
      <c r="B3" t="n">
        <v>0.2842490431034483</v>
      </c>
      <c r="C3" t="n">
        <v>0.3396121645833333</v>
      </c>
      <c r="D3" t="n">
        <v>0.4076463166666667</v>
      </c>
      <c r="E3" t="n">
        <v>0.4298400198717949</v>
      </c>
      <c r="F3" t="n">
        <v>0.4046101746153846</v>
      </c>
      <c r="G3" t="n">
        <v>0.3957895066056911</v>
      </c>
      <c r="H3" t="n">
        <v>0.3634102009578544</v>
      </c>
      <c r="I3" t="n">
        <v>0.3752845693820225</v>
      </c>
      <c r="J3" t="n">
        <v>0.4186753239942529</v>
      </c>
      <c r="K3" t="n">
        <v>0.419473809469697</v>
      </c>
      <c r="L3" t="n">
        <v>0.3869309532258065</v>
      </c>
    </row>
    <row r="4">
      <c r="A4" t="n">
        <v>2</v>
      </c>
      <c r="B4" t="n">
        <v>0.284290216954023</v>
      </c>
      <c r="C4" t="n">
        <v>0.3401727569444444</v>
      </c>
      <c r="D4" t="n">
        <v>0.4108353277777778</v>
      </c>
      <c r="E4" t="n">
        <v>0.4304876451923077</v>
      </c>
      <c r="F4" t="n">
        <v>0.4046925966666667</v>
      </c>
      <c r="G4" t="n">
        <v>0.3962595075203252</v>
      </c>
      <c r="H4" t="n">
        <v>0.3634416102490421</v>
      </c>
      <c r="I4" t="n">
        <v>0.3751243352059925</v>
      </c>
      <c r="J4" t="n">
        <v>0.4187584915229885</v>
      </c>
      <c r="K4" t="n">
        <v>0.4192786416666667</v>
      </c>
      <c r="L4" t="n">
        <v>0.3868016543010752</v>
      </c>
    </row>
    <row r="5">
      <c r="A5" t="n">
        <v>3</v>
      </c>
      <c r="B5" t="n">
        <v>0.2843227663793104</v>
      </c>
      <c r="C5" t="n">
        <v>0.3395580256944444</v>
      </c>
      <c r="D5" t="n">
        <v>0.4148964361111112</v>
      </c>
      <c r="E5" t="n">
        <v>0.4324455009615384</v>
      </c>
      <c r="F5" t="n">
        <v>0.4048654947435897</v>
      </c>
      <c r="G5" t="n">
        <v>0.3962119367886179</v>
      </c>
      <c r="H5" t="n">
        <v>0.363339904980843</v>
      </c>
      <c r="I5" t="n">
        <v>0.3751578802434457</v>
      </c>
      <c r="J5" t="n">
        <v>0.4191419109195403</v>
      </c>
      <c r="K5" t="n">
        <v>0.4198321452651515</v>
      </c>
      <c r="L5" t="n">
        <v>0.3866455712365592</v>
      </c>
    </row>
    <row r="6">
      <c r="A6" t="n">
        <v>4</v>
      </c>
      <c r="B6" t="n">
        <v>0.2843301931034483</v>
      </c>
      <c r="C6" t="n">
        <v>0.3388997347222222</v>
      </c>
      <c r="D6" t="n">
        <v>0.4171048138888889</v>
      </c>
      <c r="E6" t="n">
        <v>0.4334301371794872</v>
      </c>
      <c r="F6" t="n">
        <v>0.405154717948718</v>
      </c>
      <c r="G6" t="n">
        <v>0.3961309365853658</v>
      </c>
      <c r="H6" t="n">
        <v>0.3636318575670499</v>
      </c>
      <c r="I6" t="n">
        <v>0.3768919278089887</v>
      </c>
      <c r="J6" t="n">
        <v>0.4187710808908046</v>
      </c>
      <c r="K6" t="n">
        <v>0.4201508393939394</v>
      </c>
      <c r="L6" t="n">
        <v>0.3865027559139785</v>
      </c>
    </row>
    <row r="7">
      <c r="A7" t="n">
        <v>5</v>
      </c>
      <c r="B7" t="n">
        <v>0.2843497557471265</v>
      </c>
      <c r="C7" t="n">
        <v>0.3383867402777778</v>
      </c>
      <c r="D7" t="n">
        <v>0.4210544194444444</v>
      </c>
      <c r="E7" t="n">
        <v>0.434064703525641</v>
      </c>
      <c r="F7" t="n">
        <v>0.4054989956410256</v>
      </c>
      <c r="G7" t="n">
        <v>0.3960895733739837</v>
      </c>
      <c r="H7" t="n">
        <v>0.3638729338122605</v>
      </c>
      <c r="I7" t="n">
        <v>0.3768423787453184</v>
      </c>
      <c r="J7" t="n">
        <v>0.4193549817528736</v>
      </c>
      <c r="K7" t="n">
        <v>0.4210082767045454</v>
      </c>
      <c r="L7" t="n">
        <v>0.3866805010752689</v>
      </c>
    </row>
    <row r="8">
      <c r="A8" t="n">
        <v>6</v>
      </c>
      <c r="B8" t="n">
        <v>0.2844269977011494</v>
      </c>
      <c r="C8" t="n">
        <v>0.3383503590277778</v>
      </c>
      <c r="D8" t="n">
        <v>0.4242995583333333</v>
      </c>
      <c r="E8" t="n">
        <v>0.434595798397436</v>
      </c>
      <c r="F8" t="n">
        <v>0.4064960641025641</v>
      </c>
      <c r="G8" t="n">
        <v>0.3959711508130082</v>
      </c>
      <c r="H8" t="n">
        <v>0.3639884601532567</v>
      </c>
      <c r="I8" t="n">
        <v>0.3765978622659176</v>
      </c>
      <c r="J8" t="n">
        <v>0.4193966505747126</v>
      </c>
      <c r="K8" t="n">
        <v>0.4216302475378788</v>
      </c>
      <c r="L8" t="n">
        <v>0.3866387682795699</v>
      </c>
    </row>
    <row r="9">
      <c r="A9" t="n">
        <v>7</v>
      </c>
      <c r="B9" t="n">
        <v>0.2845608186781609</v>
      </c>
      <c r="C9" t="n">
        <v>0.33875164375</v>
      </c>
      <c r="D9" t="n">
        <v>0.4291778967741935</v>
      </c>
      <c r="E9" t="n">
        <v>0.4354717165048543</v>
      </c>
      <c r="F9" t="n">
        <v>0.406358198076923</v>
      </c>
      <c r="G9" t="n">
        <v>0.3955087543983822</v>
      </c>
      <c r="H9" t="n">
        <v>0.3639670104761905</v>
      </c>
      <c r="I9" t="n">
        <v>0.3761108036516854</v>
      </c>
      <c r="J9" t="n">
        <v>0.4196024545977011</v>
      </c>
      <c r="K9" t="n">
        <v>0.4223458076208179</v>
      </c>
      <c r="L9" t="n">
        <v>0.3861436752688172</v>
      </c>
    </row>
    <row r="10">
      <c r="A10" t="n">
        <v>8</v>
      </c>
      <c r="B10" t="n">
        <v>0.2844765407932011</v>
      </c>
      <c r="C10" t="n">
        <v>0.336229064028777</v>
      </c>
      <c r="D10" t="n">
        <v>0.4319732172413793</v>
      </c>
      <c r="E10" t="n">
        <v>0.4366032611683849</v>
      </c>
      <c r="F10" t="n">
        <v>0.4063369518987342</v>
      </c>
      <c r="G10" t="n">
        <v>0.3948213701477832</v>
      </c>
      <c r="H10" t="n">
        <v>0.3639294849431818</v>
      </c>
      <c r="I10" t="n">
        <v>0.3757846944756554</v>
      </c>
      <c r="J10" t="n">
        <v>0.4204904360347323</v>
      </c>
      <c r="K10" t="n">
        <v>0.4228017429616088</v>
      </c>
      <c r="L10" t="n">
        <v>0.3862963106741573</v>
      </c>
    </row>
    <row r="11">
      <c r="A11" t="n">
        <v>9</v>
      </c>
      <c r="B11" t="n">
        <v>0.2841364616666667</v>
      </c>
      <c r="C11" t="n">
        <v>0.3321994424242424</v>
      </c>
      <c r="D11" t="n">
        <v>0.4244571888888889</v>
      </c>
      <c r="E11" t="n">
        <v>0.4373452494809689</v>
      </c>
      <c r="F11" t="n">
        <v>0.4064090939054726</v>
      </c>
      <c r="G11" t="n">
        <v>0.3945217729651163</v>
      </c>
      <c r="H11" t="n">
        <v>0.3632879460526316</v>
      </c>
      <c r="I11" t="n">
        <v>0.3756102001872659</v>
      </c>
      <c r="J11" t="n">
        <v>0.4213225267241379</v>
      </c>
      <c r="K11" t="n">
        <v>0.4236256113172542</v>
      </c>
      <c r="L11" t="n">
        <v>0.3860926228412256</v>
      </c>
    </row>
    <row r="12">
      <c r="A12" t="n">
        <v>10</v>
      </c>
      <c r="B12" t="n">
        <v>0.2837617894444444</v>
      </c>
      <c r="C12" t="n">
        <v>0.3326520166666667</v>
      </c>
      <c r="D12" t="n">
        <v>0.4244614972222223</v>
      </c>
      <c r="E12" t="n">
        <v>0.4391455243827161</v>
      </c>
      <c r="F12" t="n">
        <v>0.4061984782338308</v>
      </c>
      <c r="G12" t="n">
        <v>0.3949071322297955</v>
      </c>
      <c r="H12" t="n">
        <v>0.3625166294883721</v>
      </c>
      <c r="I12" t="n">
        <v>0.3755934297752809</v>
      </c>
      <c r="J12" t="n">
        <v>0.4211801454415954</v>
      </c>
      <c r="K12" t="n">
        <v>0.4237018268518519</v>
      </c>
      <c r="L12" t="n">
        <v>0.3846037325268817</v>
      </c>
    </row>
    <row r="13">
      <c r="A13" t="n">
        <v>11</v>
      </c>
      <c r="B13" t="n">
        <v>0.2834071286111111</v>
      </c>
      <c r="C13" t="n">
        <v>0.3330006643939394</v>
      </c>
      <c r="D13" t="n">
        <v>0.4243098805555555</v>
      </c>
      <c r="E13" t="n">
        <v>0.4394928447949527</v>
      </c>
      <c r="F13" t="n">
        <v>0.4058112849502488</v>
      </c>
      <c r="G13" t="n">
        <v>0.3950830833495618</v>
      </c>
      <c r="H13" t="n">
        <v>0.3628250376404494</v>
      </c>
      <c r="I13" t="n">
        <v>0.3753198331460674</v>
      </c>
      <c r="J13" t="n">
        <v>0.4210411467048711</v>
      </c>
      <c r="K13" t="n">
        <v>0.4234061020560748</v>
      </c>
      <c r="L13" t="n">
        <v>0.3842581143646409</v>
      </c>
    </row>
    <row r="14">
      <c r="A14" t="n">
        <v>12</v>
      </c>
      <c r="B14" t="n">
        <v>0.2830994866666667</v>
      </c>
      <c r="C14" t="n">
        <v>0.3330226143939394</v>
      </c>
      <c r="D14" t="n">
        <v>0.4181337</v>
      </c>
      <c r="E14" t="n">
        <v>0.4397274892307693</v>
      </c>
      <c r="F14" t="n">
        <v>0.4054110866915423</v>
      </c>
      <c r="G14" t="n">
        <v>0.3944207984236454</v>
      </c>
      <c r="H14" t="n">
        <v>0.3622897505617978</v>
      </c>
      <c r="I14" t="n">
        <v>0.3746748619850187</v>
      </c>
      <c r="J14" t="n">
        <v>0.4216309819884726</v>
      </c>
      <c r="K14" t="n">
        <v>0.4229465161350844</v>
      </c>
      <c r="L14" t="n">
        <v>0.3835652777777778</v>
      </c>
    </row>
    <row r="15">
      <c r="A15" t="n">
        <v>13</v>
      </c>
      <c r="B15" t="n">
        <v>0.2829030622222222</v>
      </c>
      <c r="C15" t="n">
        <v>0.3329193954545455</v>
      </c>
      <c r="D15" t="n">
        <v>0.4047807071428571</v>
      </c>
      <c r="E15" t="n">
        <v>0.440229663190184</v>
      </c>
      <c r="F15" t="n">
        <v>0.4050708486759143</v>
      </c>
      <c r="G15" t="n">
        <v>0.3938760032967033</v>
      </c>
      <c r="H15" t="n">
        <v>0.3615189540921919</v>
      </c>
      <c r="I15" t="n">
        <v>0.3739616</v>
      </c>
      <c r="J15" t="n">
        <v>0.4221716246438746</v>
      </c>
      <c r="K15" t="n">
        <v>0.4232732896296296</v>
      </c>
      <c r="L15" t="n">
        <v>0.3831346889784946</v>
      </c>
    </row>
    <row r="16">
      <c r="A16" t="n">
        <v>14</v>
      </c>
      <c r="B16" t="n">
        <v>0.2827448836111111</v>
      </c>
      <c r="C16" t="n">
        <v>0.3327882295454545</v>
      </c>
      <c r="D16" t="n">
        <v>0.4122301206896552</v>
      </c>
      <c r="E16" t="n">
        <v>0.4395190663461538</v>
      </c>
      <c r="F16" t="n">
        <v>0.4051953416141236</v>
      </c>
      <c r="G16" t="n">
        <v>0.392987533234714</v>
      </c>
      <c r="H16" t="n">
        <v>0.3609790646559849</v>
      </c>
      <c r="I16" t="n">
        <v>0.3733899492509363</v>
      </c>
      <c r="J16" t="n">
        <v>0.4224983720797721</v>
      </c>
      <c r="K16" t="n">
        <v>0.4231491071559633</v>
      </c>
      <c r="L16" t="n">
        <v>0.382131637704918</v>
      </c>
    </row>
    <row r="17">
      <c r="A17" t="n">
        <v>15</v>
      </c>
      <c r="B17" t="n">
        <v>0.2826566005555556</v>
      </c>
      <c r="C17" t="n">
        <v>0.3326376075757576</v>
      </c>
      <c r="D17" t="n">
        <v>0.4184930861111111</v>
      </c>
      <c r="E17" t="n">
        <v>0.4391226696202531</v>
      </c>
      <c r="F17" t="n">
        <v>0.4050242529048207</v>
      </c>
      <c r="G17" t="n">
        <v>0.3931833539215686</v>
      </c>
      <c r="H17" t="n">
        <v>0.3608577014191107</v>
      </c>
      <c r="I17" t="n">
        <v>0.3732911542803387</v>
      </c>
      <c r="J17" t="n">
        <v>0.4229853022792022</v>
      </c>
      <c r="K17" t="n">
        <v>0.4231494493601462</v>
      </c>
      <c r="L17" t="n">
        <v>0.3817480375342466</v>
      </c>
    </row>
    <row r="18">
      <c r="A18" t="n">
        <v>16</v>
      </c>
      <c r="B18" t="n">
        <v>0.2825829261111111</v>
      </c>
      <c r="C18" t="n">
        <v>0.3326803878787878</v>
      </c>
      <c r="D18" t="n">
        <v>0.420308168292683</v>
      </c>
      <c r="E18" t="n">
        <v>0.4394274731927711</v>
      </c>
      <c r="F18" t="n">
        <v>0.4044669466911765</v>
      </c>
      <c r="G18" t="n">
        <v>0.3932041596230159</v>
      </c>
      <c r="H18" t="n">
        <v>0.3603688050766283</v>
      </c>
      <c r="I18" t="n">
        <v>0.37366233125</v>
      </c>
      <c r="J18" t="n">
        <v>0.4232288198863637</v>
      </c>
      <c r="K18" t="n">
        <v>0.4227865128301887</v>
      </c>
      <c r="L18" t="n">
        <v>0.3823334344086021</v>
      </c>
    </row>
    <row r="19">
      <c r="A19" t="n">
        <v>17</v>
      </c>
      <c r="B19" t="n">
        <v>0.2826693014367816</v>
      </c>
      <c r="C19" t="n">
        <v>0.3326810924242424</v>
      </c>
      <c r="D19" t="n">
        <v>0.41632159375</v>
      </c>
      <c r="E19" t="n">
        <v>0.4378372448717949</v>
      </c>
      <c r="F19" t="n">
        <v>0.4039270924129353</v>
      </c>
      <c r="G19" t="n">
        <v>0.3945075920682731</v>
      </c>
      <c r="H19" t="n">
        <v>0.3599140299242424</v>
      </c>
      <c r="I19" t="n">
        <v>0.3735453341954023</v>
      </c>
      <c r="J19" t="n">
        <v>0.4227891409604519</v>
      </c>
      <c r="K19" t="n">
        <v>0.4229145465116279</v>
      </c>
      <c r="L19" t="n">
        <v>0.3825336344086022</v>
      </c>
    </row>
    <row r="20">
      <c r="A20" t="n">
        <v>18</v>
      </c>
      <c r="B20" t="n">
        <v>0.2827365672413793</v>
      </c>
      <c r="C20" t="n">
        <v>0.3326918303030303</v>
      </c>
      <c r="D20" t="n">
        <v>0.4162889229166666</v>
      </c>
      <c r="E20" t="n">
        <v>0.4370397612179487</v>
      </c>
      <c r="F20" t="n">
        <v>0.4039112972636816</v>
      </c>
      <c r="G20" t="n">
        <v>0.3948012798192771</v>
      </c>
      <c r="H20" t="n">
        <v>0.3600886518939394</v>
      </c>
      <c r="I20" t="n">
        <v>0.373823835440613</v>
      </c>
      <c r="J20" t="n">
        <v>0.4224563118644068</v>
      </c>
      <c r="K20" t="n">
        <v>0.4225346432170543</v>
      </c>
      <c r="L20" t="n">
        <v>0.3825213768817204</v>
      </c>
    </row>
    <row r="21">
      <c r="A21" t="n">
        <v>19</v>
      </c>
      <c r="B21" t="n">
        <v>0.282873208045977</v>
      </c>
      <c r="C21" t="n">
        <v>0.3326182871212121</v>
      </c>
      <c r="D21" t="n">
        <v>0.4160183083333333</v>
      </c>
      <c r="E21" t="n">
        <v>0.4360458189102565</v>
      </c>
      <c r="F21" t="n">
        <v>0.4036650787313433</v>
      </c>
      <c r="G21" t="n">
        <v>0.3947986689759036</v>
      </c>
      <c r="H21" t="n">
        <v>0.3601221278409091</v>
      </c>
      <c r="I21" t="n">
        <v>0.3738564450191571</v>
      </c>
      <c r="J21" t="n">
        <v>0.4221100444915254</v>
      </c>
      <c r="K21" t="n">
        <v>0.4219818215116279</v>
      </c>
      <c r="L21" t="n">
        <v>0.382332205376344</v>
      </c>
    </row>
    <row r="22">
      <c r="A22" t="n">
        <v>20</v>
      </c>
      <c r="B22" t="n">
        <v>0.2830277879310344</v>
      </c>
      <c r="C22" t="n">
        <v>0.3325522666666667</v>
      </c>
      <c r="D22" t="n">
        <v>0.4156549541666667</v>
      </c>
      <c r="E22" t="n">
        <v>0.4349981365384616</v>
      </c>
      <c r="F22" t="n">
        <v>0.4033767378109453</v>
      </c>
      <c r="G22" t="n">
        <v>0.3946856581325301</v>
      </c>
      <c r="H22" t="n">
        <v>0.3601456700757576</v>
      </c>
      <c r="I22" t="n">
        <v>0.3741215457854407</v>
      </c>
      <c r="J22" t="n">
        <v>0.4216089360169491</v>
      </c>
      <c r="K22" t="n">
        <v>0.4215334552325581</v>
      </c>
      <c r="L22" t="n">
        <v>0.3821071943548387</v>
      </c>
    </row>
    <row r="23">
      <c r="A23" t="n">
        <v>21</v>
      </c>
      <c r="B23" t="n">
        <v>0.2831479344827587</v>
      </c>
      <c r="C23" t="n">
        <v>0.3324034174242425</v>
      </c>
      <c r="D23" t="n">
        <v>0.41514854375</v>
      </c>
      <c r="E23" t="n">
        <v>0.4339378012820513</v>
      </c>
      <c r="F23" t="n">
        <v>0.4031063009950249</v>
      </c>
      <c r="G23" t="n">
        <v>0.3945407889558233</v>
      </c>
      <c r="H23" t="n">
        <v>0.3600577785037879</v>
      </c>
      <c r="I23" t="n">
        <v>0.3750613130268199</v>
      </c>
      <c r="J23" t="n">
        <v>0.4209671514124294</v>
      </c>
      <c r="K23" t="n">
        <v>0.4210762910852713</v>
      </c>
      <c r="L23" t="n">
        <v>0.3829990298387096</v>
      </c>
    </row>
    <row r="24">
      <c r="A24" t="n">
        <v>22</v>
      </c>
      <c r="B24" t="n">
        <v>0.2832502933908046</v>
      </c>
      <c r="C24" t="n">
        <v>0.3323263606060606</v>
      </c>
      <c r="D24" t="n">
        <v>0.4141878625</v>
      </c>
      <c r="E24" t="n">
        <v>0.4326548746794872</v>
      </c>
      <c r="F24" t="n">
        <v>0.402831613681592</v>
      </c>
      <c r="G24" t="n">
        <v>0.3943763472891567</v>
      </c>
      <c r="H24" t="n">
        <v>0.3602986798479088</v>
      </c>
      <c r="I24" t="n">
        <v>0.3759113617816092</v>
      </c>
      <c r="J24" t="n">
        <v>0.4204059048022599</v>
      </c>
      <c r="K24" t="n">
        <v>0.4205814620155038</v>
      </c>
      <c r="L24" t="n">
        <v>0.3831393521505376</v>
      </c>
    </row>
    <row r="25">
      <c r="A25" t="n">
        <v>23</v>
      </c>
      <c r="B25" t="n">
        <v>0.2833536816091954</v>
      </c>
      <c r="C25" t="n">
        <v>0.3351959462121212</v>
      </c>
      <c r="D25" t="n">
        <v>0.4135708479166667</v>
      </c>
      <c r="E25" t="n">
        <v>0.4314027519230769</v>
      </c>
      <c r="F25" t="n">
        <v>0.4029134991293533</v>
      </c>
      <c r="G25" t="n">
        <v>0.3944991116465863</v>
      </c>
      <c r="H25" t="n">
        <v>0.360768833908046</v>
      </c>
      <c r="I25" t="n">
        <v>0.3763427785440613</v>
      </c>
      <c r="J25" t="n">
        <v>0.4200751365819209</v>
      </c>
      <c r="K25" t="n">
        <v>0.4205347269379845</v>
      </c>
      <c r="L25" t="n">
        <v>0.382919851344086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2024-12-05T04:27:23Z</dcterms:created>
  <dcterms:modified xmlns:dcterms="http://purl.org/dc/terms/" xmlns:xsi="http://www.w3.org/2001/XMLSchema-instance" xsi:type="dcterms:W3CDTF">2024-12-05T04:27:23Z</dcterms:modified>
</cp:coreProperties>
</file>