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27.64130434782609</v>
      </c>
      <c r="C2" t="n">
        <v>25.93258426966292</v>
      </c>
      <c r="D2" t="n">
        <v>39.18032786885246</v>
      </c>
      <c r="E2" t="n">
        <v>49.35294117647059</v>
      </c>
      <c r="F2" t="n">
        <v>35.47972972972973</v>
      </c>
      <c r="G2" t="n">
        <v>40.24342105263158</v>
      </c>
      <c r="H2" t="n">
        <v>38.86986301369863</v>
      </c>
      <c r="I2" t="n">
        <v>32.96132596685083</v>
      </c>
      <c r="J2" t="n">
        <v>29.77840909090909</v>
      </c>
      <c r="K2" t="n">
        <v>37.01123595505618</v>
      </c>
      <c r="L2" t="n">
        <v>488.3133333333333</v>
      </c>
      <c r="M2" t="n">
        <v>44.17692307692307</v>
      </c>
    </row>
    <row r="3">
      <c r="A3" t="n">
        <v>1</v>
      </c>
      <c r="B3" t="n">
        <v>27.57608695652174</v>
      </c>
      <c r="C3" t="n">
        <v>25.89655172413793</v>
      </c>
      <c r="D3" t="n">
        <v>39.34677419354838</v>
      </c>
      <c r="E3" t="n">
        <v>49.49</v>
      </c>
      <c r="F3" t="n">
        <v>35.73287671232877</v>
      </c>
      <c r="G3" t="n">
        <v>40.36486486486486</v>
      </c>
      <c r="H3" t="n">
        <v>38.92052980132451</v>
      </c>
      <c r="I3" t="n">
        <v>32.98907103825137</v>
      </c>
      <c r="J3" t="n">
        <v>29.85393258426966</v>
      </c>
      <c r="K3" t="n">
        <v>37.32386363636363</v>
      </c>
      <c r="L3" t="n">
        <v>52.1360544217687</v>
      </c>
      <c r="M3" t="n">
        <v>44.27480916030535</v>
      </c>
    </row>
    <row r="4">
      <c r="A4" t="n">
        <v>2</v>
      </c>
      <c r="B4" t="n">
        <v>27.52688172043011</v>
      </c>
      <c r="C4" t="n">
        <v>25.88636363636364</v>
      </c>
      <c r="D4" t="n">
        <v>39.34677419354838</v>
      </c>
      <c r="E4" t="n">
        <v>49.42718446601942</v>
      </c>
      <c r="F4" t="n">
        <v>35.68493150684932</v>
      </c>
      <c r="G4" t="n">
        <v>40.27450980392157</v>
      </c>
      <c r="H4" t="n">
        <v>38.97986577181208</v>
      </c>
      <c r="I4" t="n">
        <v>33</v>
      </c>
      <c r="J4" t="n">
        <v>29.81609195402299</v>
      </c>
      <c r="K4" t="n">
        <v>37.47398843930636</v>
      </c>
      <c r="L4" t="n">
        <v>52.47142857142857</v>
      </c>
      <c r="M4" t="n">
        <v>43.95419847328245</v>
      </c>
    </row>
    <row r="5">
      <c r="A5" t="n">
        <v>3</v>
      </c>
      <c r="B5" t="n">
        <v>27.52173913043478</v>
      </c>
      <c r="C5" t="n">
        <v>25.80459770114943</v>
      </c>
      <c r="D5" t="n">
        <v>39.53658536585366</v>
      </c>
      <c r="E5" t="n">
        <v>50.03061224489796</v>
      </c>
      <c r="F5" t="n">
        <v>35.90972222222222</v>
      </c>
      <c r="G5" t="n">
        <v>40.42384105960265</v>
      </c>
      <c r="H5" t="n">
        <v>39.02684563758389</v>
      </c>
      <c r="I5" t="n">
        <v>32.81666666666667</v>
      </c>
      <c r="J5" t="n">
        <v>29.79190751445087</v>
      </c>
      <c r="K5" t="n">
        <v>37.42696629213483</v>
      </c>
      <c r="L5" t="n">
        <v>53.02898550724638</v>
      </c>
      <c r="M5" t="n">
        <v>44.0530303030303</v>
      </c>
    </row>
    <row r="6">
      <c r="A6" t="n">
        <v>4</v>
      </c>
      <c r="B6" t="n">
        <v>27.52173913043478</v>
      </c>
      <c r="C6" t="n">
        <v>25.86046511627907</v>
      </c>
      <c r="D6" t="n">
        <v>39.5609756097561</v>
      </c>
      <c r="E6" t="n">
        <v>49.55</v>
      </c>
      <c r="F6" t="n">
        <v>35.71232876712329</v>
      </c>
      <c r="G6" t="n">
        <v>40.34868421052632</v>
      </c>
      <c r="H6" t="n">
        <v>39.13422818791946</v>
      </c>
      <c r="I6" t="n">
        <v>33.13888888888889</v>
      </c>
      <c r="J6" t="n">
        <v>29.85227272727273</v>
      </c>
      <c r="K6" t="n">
        <v>37.40677966101695</v>
      </c>
      <c r="L6" t="n">
        <v>53.05035971223022</v>
      </c>
      <c r="M6" t="n">
        <v>43.90839694656488</v>
      </c>
    </row>
    <row r="7">
      <c r="A7" t="n">
        <v>5</v>
      </c>
      <c r="B7" t="n">
        <v>27.52173913043478</v>
      </c>
      <c r="C7" t="n">
        <v>25.77380952380953</v>
      </c>
      <c r="D7" t="n">
        <v>39.29508196721311</v>
      </c>
      <c r="E7" t="n">
        <v>49.81818181818182</v>
      </c>
      <c r="F7" t="n">
        <v>35.84027777777778</v>
      </c>
      <c r="G7" t="n">
        <v>40.36184210526316</v>
      </c>
      <c r="H7" t="n">
        <v>38.96052631578947</v>
      </c>
      <c r="I7" t="n">
        <v>33.0110497237569</v>
      </c>
      <c r="J7" t="n">
        <v>29.84745762711864</v>
      </c>
      <c r="K7" t="n">
        <v>37.65714285714286</v>
      </c>
      <c r="L7" t="n">
        <v>52.32394366197183</v>
      </c>
      <c r="M7" t="n">
        <v>44.02380952380953</v>
      </c>
    </row>
    <row r="8">
      <c r="A8" t="n">
        <v>6</v>
      </c>
      <c r="B8" t="n">
        <v>27.58241758241758</v>
      </c>
      <c r="C8" t="n">
        <v>26.08333333333333</v>
      </c>
      <c r="D8" t="n">
        <v>39.63934426229508</v>
      </c>
      <c r="E8" t="n">
        <v>49.44230769230769</v>
      </c>
      <c r="F8" t="n">
        <v>35.82876712328767</v>
      </c>
      <c r="G8" t="n">
        <v>40.875</v>
      </c>
      <c r="H8" t="n">
        <v>38.81208053691275</v>
      </c>
      <c r="I8" t="n">
        <v>33.05586592178771</v>
      </c>
      <c r="J8" t="n">
        <v>29.83428571428571</v>
      </c>
      <c r="K8" t="n">
        <v>37.53072625698324</v>
      </c>
      <c r="L8" t="n">
        <v>52.14482758620689</v>
      </c>
      <c r="M8" t="n">
        <v>44.16030534351145</v>
      </c>
    </row>
    <row r="9">
      <c r="A9" t="n">
        <v>7</v>
      </c>
      <c r="B9" t="n">
        <v>27.43010752688172</v>
      </c>
      <c r="C9" t="n">
        <v>25.86206896551724</v>
      </c>
      <c r="D9" t="n">
        <v>39.9327731092437</v>
      </c>
      <c r="E9" t="n">
        <v>50.21698113207547</v>
      </c>
      <c r="F9" t="n">
        <v>35.8639455782313</v>
      </c>
      <c r="G9" t="n">
        <v>41.11538461538461</v>
      </c>
      <c r="H9" t="n">
        <v>38.97959183673469</v>
      </c>
      <c r="I9" t="n">
        <v>32.83888888888889</v>
      </c>
      <c r="J9" t="n">
        <v>29.84745762711864</v>
      </c>
      <c r="K9" t="n">
        <v>37.47457627118644</v>
      </c>
      <c r="L9" t="n">
        <v>51.88590604026846</v>
      </c>
      <c r="M9" t="n">
        <v>44.5748031496063</v>
      </c>
    </row>
    <row r="10">
      <c r="A10" t="n">
        <v>8</v>
      </c>
      <c r="B10" t="n">
        <v>27.40860215053764</v>
      </c>
      <c r="C10" t="n">
        <v>25.97674418604651</v>
      </c>
      <c r="D10" t="n">
        <v>38.82258064516129</v>
      </c>
      <c r="E10" t="n">
        <v>49.80555555555556</v>
      </c>
      <c r="F10" t="n">
        <v>35.90344827586207</v>
      </c>
      <c r="G10" t="n">
        <v>40.94838709677419</v>
      </c>
      <c r="H10" t="n">
        <v>38.37414965986395</v>
      </c>
      <c r="I10" t="n">
        <v>32.87978142076503</v>
      </c>
      <c r="J10" t="n">
        <v>29.875</v>
      </c>
      <c r="K10" t="n">
        <v>36.76331360946745</v>
      </c>
      <c r="L10" t="n">
        <v>51.75</v>
      </c>
      <c r="M10" t="n">
        <v>44.2</v>
      </c>
    </row>
    <row r="11">
      <c r="A11" t="n">
        <v>9</v>
      </c>
      <c r="B11" t="n">
        <v>27.39784946236559</v>
      </c>
      <c r="C11" t="n">
        <v>25.90804597701149</v>
      </c>
      <c r="D11" t="n">
        <v>38.92622950819672</v>
      </c>
      <c r="E11" t="n">
        <v>49.17592592592592</v>
      </c>
      <c r="F11" t="n">
        <v>35.42953020134228</v>
      </c>
      <c r="G11" t="n">
        <v>40.93506493506494</v>
      </c>
      <c r="H11" t="n">
        <v>38.5503355704698</v>
      </c>
      <c r="I11" t="n">
        <v>32.8659217877095</v>
      </c>
      <c r="J11" t="n">
        <v>29.88023952095809</v>
      </c>
      <c r="K11" t="n">
        <v>37.53488372093023</v>
      </c>
      <c r="L11" t="n">
        <v>52.13888888888889</v>
      </c>
      <c r="M11" t="n">
        <v>44.05426356589147</v>
      </c>
    </row>
    <row r="12">
      <c r="A12" t="n">
        <v>10</v>
      </c>
      <c r="B12" t="n">
        <v>27.36363636363636</v>
      </c>
      <c r="C12" t="n">
        <v>25.86206896551724</v>
      </c>
      <c r="D12" t="n">
        <v>39.14634146341464</v>
      </c>
      <c r="E12" t="n">
        <v>49.83177570093458</v>
      </c>
      <c r="F12" t="n">
        <v>35.58904109589041</v>
      </c>
      <c r="G12" t="n">
        <v>41.0632911392405</v>
      </c>
      <c r="H12" t="n">
        <v>38.38562091503268</v>
      </c>
      <c r="I12" t="n">
        <v>32.89130434782609</v>
      </c>
      <c r="J12" t="n">
        <v>29.89473684210526</v>
      </c>
      <c r="K12" t="n">
        <v>37.66101694915254</v>
      </c>
      <c r="L12" t="n">
        <v>50.94594594594594</v>
      </c>
      <c r="M12" t="n">
        <v>43.76744186046512</v>
      </c>
    </row>
    <row r="13">
      <c r="A13" t="n">
        <v>11</v>
      </c>
      <c r="B13" t="n">
        <v>27.46153846153846</v>
      </c>
      <c r="C13" t="n">
        <v>26.18181818181818</v>
      </c>
      <c r="D13" t="n">
        <v>39.83050847457627</v>
      </c>
      <c r="E13" t="n">
        <v>50.11214953271028</v>
      </c>
      <c r="F13" t="n">
        <v>35.73154362416108</v>
      </c>
      <c r="G13" t="n">
        <v>40.81528662420382</v>
      </c>
      <c r="H13" t="n">
        <v>38.57142857142857</v>
      </c>
      <c r="I13" t="n">
        <v>32.63068181818182</v>
      </c>
      <c r="J13" t="n">
        <v>29.9940119760479</v>
      </c>
      <c r="K13" t="n">
        <v>37.70621468926554</v>
      </c>
      <c r="L13" t="n">
        <v>51.61904761904762</v>
      </c>
      <c r="M13" t="n">
        <v>43.83076923076923</v>
      </c>
    </row>
    <row r="14">
      <c r="A14" t="n">
        <v>12</v>
      </c>
      <c r="B14" t="n">
        <v>27.32967032967033</v>
      </c>
      <c r="C14" t="n">
        <v>26.1</v>
      </c>
      <c r="D14" t="n">
        <v>39.112</v>
      </c>
      <c r="E14" t="n">
        <v>49.59633027522936</v>
      </c>
      <c r="F14" t="n">
        <v>35.63265306122449</v>
      </c>
      <c r="G14" t="n">
        <v>41</v>
      </c>
      <c r="H14" t="n">
        <v>38.09150326797386</v>
      </c>
      <c r="I14" t="n">
        <v>32.44444444444444</v>
      </c>
      <c r="J14" t="n">
        <v>29.65317919075144</v>
      </c>
      <c r="K14" t="n">
        <v>37.51704545454545</v>
      </c>
      <c r="L14" t="n">
        <v>51.33986928104575</v>
      </c>
      <c r="M14" t="n">
        <v>44.125</v>
      </c>
    </row>
    <row r="15">
      <c r="A15" t="n">
        <v>13</v>
      </c>
      <c r="B15" t="n">
        <v>27.35869565217391</v>
      </c>
      <c r="C15" t="n">
        <v>25.86363636363636</v>
      </c>
      <c r="D15" t="n">
        <v>39.51260504201681</v>
      </c>
      <c r="E15" t="n">
        <v>48.67592592592592</v>
      </c>
      <c r="F15" t="n">
        <v>35.61073825503356</v>
      </c>
      <c r="G15" t="n">
        <v>41.17307692307692</v>
      </c>
      <c r="H15" t="n">
        <v>38.75</v>
      </c>
      <c r="I15" t="n">
        <v>32.93854748603352</v>
      </c>
      <c r="J15" t="n">
        <v>29.72727272727273</v>
      </c>
      <c r="K15" t="n">
        <v>37.27586206896552</v>
      </c>
      <c r="L15" t="n">
        <v>51.01948051948052</v>
      </c>
      <c r="M15" t="n">
        <v>43.98484848484848</v>
      </c>
    </row>
    <row r="16">
      <c r="A16" t="n">
        <v>14</v>
      </c>
      <c r="B16" t="n">
        <v>27.35869565217391</v>
      </c>
      <c r="C16" t="n">
        <v>25.96629213483146</v>
      </c>
      <c r="D16" t="n">
        <v>39.575</v>
      </c>
      <c r="E16" t="n">
        <v>48.5925925925926</v>
      </c>
      <c r="F16" t="n">
        <v>35.72972972972973</v>
      </c>
      <c r="G16" t="n">
        <v>41.09032258064516</v>
      </c>
      <c r="H16" t="n">
        <v>38.31578947368421</v>
      </c>
      <c r="I16" t="n">
        <v>32.71910112359551</v>
      </c>
      <c r="J16" t="n">
        <v>29.73446327683616</v>
      </c>
      <c r="K16" t="n">
        <v>37.45882352941177</v>
      </c>
      <c r="L16" t="n">
        <v>51.54666666666667</v>
      </c>
      <c r="M16" t="n">
        <v>43.89147286821706</v>
      </c>
    </row>
    <row r="17">
      <c r="A17" t="n">
        <v>15</v>
      </c>
      <c r="B17" t="n">
        <v>27.40659340659341</v>
      </c>
      <c r="C17" t="n">
        <v>25.98863636363636</v>
      </c>
      <c r="D17" t="n">
        <v>39.16393442622951</v>
      </c>
      <c r="E17" t="n">
        <v>49.67272727272727</v>
      </c>
      <c r="F17" t="n">
        <v>35.75675675675676</v>
      </c>
      <c r="G17" t="n">
        <v>40.82051282051282</v>
      </c>
      <c r="H17" t="n">
        <v>38.40522875816993</v>
      </c>
      <c r="I17" t="n">
        <v>32.70555555555556</v>
      </c>
      <c r="J17" t="n">
        <v>29.72727272727273</v>
      </c>
      <c r="K17" t="n">
        <v>37.625</v>
      </c>
      <c r="L17" t="n">
        <v>50.94936708860759</v>
      </c>
      <c r="M17" t="n">
        <v>43.77165354330709</v>
      </c>
    </row>
    <row r="18">
      <c r="A18" t="n">
        <v>16</v>
      </c>
      <c r="B18" t="n">
        <v>27.31521739130435</v>
      </c>
      <c r="C18" t="n">
        <v>25.94252873563218</v>
      </c>
      <c r="D18" t="n">
        <v>39.58196721311475</v>
      </c>
      <c r="E18" t="n">
        <v>48.76576576576576</v>
      </c>
      <c r="F18" t="n">
        <v>35.60544217687075</v>
      </c>
      <c r="G18" t="n">
        <v>41.19108280254777</v>
      </c>
      <c r="H18" t="n">
        <v>38.61038961038961</v>
      </c>
      <c r="I18" t="n">
        <v>32.72625698324023</v>
      </c>
      <c r="J18" t="n">
        <v>29.8735632183908</v>
      </c>
      <c r="K18" t="n">
        <v>37.79661016949152</v>
      </c>
      <c r="L18" t="n">
        <v>51.24203821656051</v>
      </c>
      <c r="M18" t="n">
        <v>43.86821705426357</v>
      </c>
    </row>
    <row r="19">
      <c r="A19" t="n">
        <v>17</v>
      </c>
      <c r="B19" t="n">
        <v>27.28409090909091</v>
      </c>
      <c r="C19" t="n">
        <v>26.125</v>
      </c>
      <c r="D19" t="n">
        <v>39.6260162601626</v>
      </c>
      <c r="E19" t="n">
        <v>49.80188679245283</v>
      </c>
      <c r="F19" t="n">
        <v>35.70666666666666</v>
      </c>
      <c r="G19" t="n">
        <v>40.96875</v>
      </c>
      <c r="H19" t="n">
        <v>38.76774193548387</v>
      </c>
      <c r="I19" t="n">
        <v>32.97790055248619</v>
      </c>
      <c r="J19" t="n">
        <v>29.76608187134503</v>
      </c>
      <c r="K19" t="n">
        <v>37.71348314606742</v>
      </c>
      <c r="L19" t="n">
        <v>51.25165562913907</v>
      </c>
      <c r="M19" t="n">
        <v>43.97674418604651</v>
      </c>
    </row>
    <row r="20">
      <c r="A20" t="n">
        <v>18</v>
      </c>
      <c r="B20" t="n">
        <v>27.23655913978495</v>
      </c>
      <c r="C20" t="n">
        <v>26.02222222222222</v>
      </c>
      <c r="D20" t="n">
        <v>39.84426229508197</v>
      </c>
      <c r="E20" t="n">
        <v>49.29245283018868</v>
      </c>
      <c r="F20" t="n">
        <v>35.6953642384106</v>
      </c>
      <c r="G20" t="n">
        <v>40.72784810126582</v>
      </c>
      <c r="H20" t="n">
        <v>38.7027027027027</v>
      </c>
      <c r="I20" t="n">
        <v>32.75690607734806</v>
      </c>
      <c r="J20" t="n">
        <v>29.72352941176471</v>
      </c>
      <c r="K20" t="n">
        <v>37.4585635359116</v>
      </c>
      <c r="L20" t="n">
        <v>51.56944444444444</v>
      </c>
      <c r="M20" t="n">
        <v>43.89922480620155</v>
      </c>
    </row>
    <row r="21">
      <c r="A21" t="n">
        <v>19</v>
      </c>
      <c r="B21" t="n">
        <v>27.03296703296703</v>
      </c>
      <c r="C21" t="n">
        <v>26.13483146067416</v>
      </c>
      <c r="D21" t="n">
        <v>39.55737704918032</v>
      </c>
      <c r="E21" t="n">
        <v>48.54285714285714</v>
      </c>
      <c r="F21" t="n">
        <v>35.73154362416108</v>
      </c>
      <c r="G21" t="n">
        <v>40.28205128205128</v>
      </c>
      <c r="H21" t="n">
        <v>38.7987012987013</v>
      </c>
      <c r="I21" t="n">
        <v>32.64245810055866</v>
      </c>
      <c r="J21" t="n">
        <v>29.8150289017341</v>
      </c>
      <c r="K21" t="n">
        <v>37.44571428571429</v>
      </c>
      <c r="L21" t="n">
        <v>50.99315068493151</v>
      </c>
      <c r="M21" t="n">
        <v>43.40157480314961</v>
      </c>
    </row>
    <row r="22">
      <c r="A22" t="n">
        <v>20</v>
      </c>
      <c r="B22" t="n">
        <v>26.96666666666667</v>
      </c>
      <c r="C22" t="n">
        <v>25.75294117647059</v>
      </c>
      <c r="D22" t="n">
        <v>39.97478991596638</v>
      </c>
      <c r="E22" t="n">
        <v>49.33009708737864</v>
      </c>
      <c r="F22" t="n">
        <v>35.59863945578231</v>
      </c>
      <c r="G22" t="n">
        <v>40.28205128205128</v>
      </c>
      <c r="H22" t="n">
        <v>38.76623376623377</v>
      </c>
      <c r="I22" t="n">
        <v>32.87150837988827</v>
      </c>
      <c r="J22" t="n">
        <v>29.72413793103448</v>
      </c>
      <c r="K22" t="n">
        <v>37.01734104046243</v>
      </c>
      <c r="L22" t="n">
        <v>50.83216783216783</v>
      </c>
      <c r="M22" t="n">
        <v>43.68939393939394</v>
      </c>
    </row>
    <row r="23">
      <c r="A23" t="n">
        <v>21</v>
      </c>
      <c r="B23" t="n">
        <v>27.08695652173913</v>
      </c>
      <c r="C23" t="n">
        <v>25.94252873563218</v>
      </c>
      <c r="D23" t="n">
        <v>39.28099173553719</v>
      </c>
      <c r="E23" t="n">
        <v>92.36538461538461</v>
      </c>
      <c r="F23" t="n">
        <v>35.70945945945946</v>
      </c>
      <c r="G23" t="n">
        <v>40.38562091503268</v>
      </c>
      <c r="H23" t="n">
        <v>38.96732026143791</v>
      </c>
      <c r="I23" t="n">
        <v>32.89325842696629</v>
      </c>
      <c r="J23" t="n">
        <v>29.71428571428572</v>
      </c>
      <c r="K23" t="n">
        <v>37.46590909090909</v>
      </c>
      <c r="L23" t="n">
        <v>51.6595744680851</v>
      </c>
      <c r="M23" t="n">
        <v>43.5</v>
      </c>
    </row>
    <row r="24">
      <c r="A24" t="n">
        <v>22</v>
      </c>
      <c r="B24" t="n">
        <v>26.97802197802198</v>
      </c>
      <c r="C24" t="n">
        <v>26.05555555555556</v>
      </c>
      <c r="D24" t="n">
        <v>39.26829268292683</v>
      </c>
      <c r="E24" t="n">
        <v>48.31683168316832</v>
      </c>
      <c r="F24" t="n">
        <v>35.84666666666666</v>
      </c>
      <c r="G24" t="n">
        <v>40.20261437908497</v>
      </c>
      <c r="H24" t="n">
        <v>38.77272727272727</v>
      </c>
      <c r="I24" t="n">
        <v>32.79775280898876</v>
      </c>
      <c r="J24" t="n">
        <v>29.76271186440678</v>
      </c>
      <c r="K24" t="n">
        <v>37.78888888888889</v>
      </c>
      <c r="L24" t="n">
        <v>51.70344827586207</v>
      </c>
      <c r="M24" t="n">
        <v>43.45384615384615</v>
      </c>
    </row>
    <row r="25">
      <c r="A25" t="n">
        <v>23</v>
      </c>
      <c r="B25" t="n">
        <v>26.97802197802198</v>
      </c>
      <c r="C25" t="n">
        <v>25.97752808988764</v>
      </c>
      <c r="D25" t="n">
        <v>39.7603305785124</v>
      </c>
      <c r="E25" t="n">
        <v>48.55445544554455</v>
      </c>
      <c r="F25" t="n">
        <v>35.93835616438356</v>
      </c>
      <c r="G25" t="n">
        <v>40.58441558441559</v>
      </c>
      <c r="H25" t="n">
        <v>38.96644295302013</v>
      </c>
      <c r="I25" t="n">
        <v>32.87292817679558</v>
      </c>
      <c r="J25" t="n">
        <v>29.82122905027933</v>
      </c>
      <c r="K25" t="n">
        <v>37.80110497237569</v>
      </c>
      <c r="L25" t="n">
        <v>51.88513513513514</v>
      </c>
      <c r="M25" t="n">
        <v>43.22480620155039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2024-12-05T04:27:23Z</dcterms:created>
  <dcterms:modified xmlns:dcterms="http://purl.org/dc/terms/" xmlns:xsi="http://www.w3.org/2001/XMLSchema-instance" xsi:type="dcterms:W3CDTF">2024-12-05T04:27:23Z</dcterms:modified>
</cp:coreProperties>
</file>