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758.0905349794239</v>
      </c>
      <c r="C2" t="n">
        <v>34.35526315789474</v>
      </c>
      <c r="D2" t="n">
        <v>114.7511520737327</v>
      </c>
      <c r="E2" t="n">
        <v>45.00779220779221</v>
      </c>
      <c r="F2" t="n">
        <v>47.93654822335025</v>
      </c>
      <c r="G2" t="n">
        <v>126.1829268292683</v>
      </c>
      <c r="H2" t="n">
        <v>41.44594594594594</v>
      </c>
      <c r="I2" t="n">
        <v>37.17234042553191</v>
      </c>
      <c r="J2" t="n">
        <v>33.83266129032258</v>
      </c>
      <c r="K2" t="n">
        <v>37.92430278884462</v>
      </c>
      <c r="L2" t="n">
        <v>80.89670329670329</v>
      </c>
      <c r="M2" t="n">
        <v>842.7299578059071</v>
      </c>
    </row>
    <row r="3">
      <c r="A3" t="n">
        <v>1</v>
      </c>
      <c r="B3" t="n">
        <v>658.1854838709677</v>
      </c>
      <c r="C3" t="n">
        <v>34.3421052631579</v>
      </c>
      <c r="D3" t="n">
        <v>38.71296296296296</v>
      </c>
      <c r="E3" t="n">
        <v>44.70801033591732</v>
      </c>
      <c r="F3" t="n">
        <v>47.98737373737374</v>
      </c>
      <c r="G3" t="n">
        <v>46.44254278728607</v>
      </c>
      <c r="H3" t="n">
        <v>41.69457013574661</v>
      </c>
      <c r="I3" t="n">
        <v>37.1155462184874</v>
      </c>
      <c r="J3" t="n">
        <v>33.83466135458168</v>
      </c>
      <c r="K3" t="n">
        <v>38.06944444444444</v>
      </c>
      <c r="L3" t="n">
        <v>66.8322440087146</v>
      </c>
      <c r="M3" t="n">
        <v>832.5765199161425</v>
      </c>
    </row>
    <row r="4">
      <c r="A4" t="n">
        <v>2</v>
      </c>
      <c r="B4" t="n">
        <v>651.2024291497976</v>
      </c>
      <c r="C4" t="n">
        <v>34.67400881057269</v>
      </c>
      <c r="D4" t="n">
        <v>38.80320366132723</v>
      </c>
      <c r="E4" t="n">
        <v>44.12755102040816</v>
      </c>
      <c r="F4" t="n">
        <v>47.92462311557789</v>
      </c>
      <c r="G4" t="n">
        <v>46.41951219512195</v>
      </c>
      <c r="H4" t="n">
        <v>41.52941176470588</v>
      </c>
      <c r="I4" t="n">
        <v>37.2521186440678</v>
      </c>
      <c r="J4" t="n">
        <v>33.67992047713717</v>
      </c>
      <c r="K4" t="n">
        <v>38.20874751491053</v>
      </c>
      <c r="L4" t="n">
        <v>86.52494577006507</v>
      </c>
      <c r="M4" t="n">
        <v>855.0645833333333</v>
      </c>
    </row>
    <row r="5">
      <c r="A5" t="n">
        <v>3</v>
      </c>
      <c r="B5" t="n">
        <v>636.3454545454546</v>
      </c>
      <c r="C5" t="n">
        <v>34.85054945054945</v>
      </c>
      <c r="D5" t="n">
        <v>39.06279069767442</v>
      </c>
      <c r="E5" t="n">
        <v>44.54545454545455</v>
      </c>
      <c r="F5" t="n">
        <v>47.74747474747475</v>
      </c>
      <c r="G5" t="n">
        <v>46.69607843137255</v>
      </c>
      <c r="H5" t="n">
        <v>41.59367945823928</v>
      </c>
      <c r="I5" t="n">
        <v>37.16842105263158</v>
      </c>
      <c r="J5" t="n">
        <v>33.92354124748491</v>
      </c>
      <c r="K5" t="n">
        <v>38.42857142857143</v>
      </c>
      <c r="L5" t="n">
        <v>8.392461197339246</v>
      </c>
      <c r="M5" t="n">
        <v>872.9605809128631</v>
      </c>
    </row>
    <row r="6">
      <c r="A6" t="n">
        <v>4</v>
      </c>
      <c r="B6" t="n">
        <v>670.7572016460905</v>
      </c>
      <c r="C6" t="n">
        <v>34.57683741648107</v>
      </c>
      <c r="D6" t="n">
        <v>39.25467289719627</v>
      </c>
      <c r="E6" t="n">
        <v>44.56589147286822</v>
      </c>
      <c r="F6" t="n">
        <v>47.61712846347607</v>
      </c>
      <c r="G6" t="n">
        <v>46.53771289537713</v>
      </c>
      <c r="H6" t="n">
        <v>41.71526195899772</v>
      </c>
      <c r="I6" t="n">
        <v>37.27426160337553</v>
      </c>
      <c r="J6" t="n">
        <v>33.7625754527163</v>
      </c>
      <c r="K6" t="n">
        <v>38.08764940239044</v>
      </c>
      <c r="L6" t="n">
        <v>109.6997792494481</v>
      </c>
      <c r="M6" t="n">
        <v>843.2830578512396</v>
      </c>
    </row>
    <row r="7">
      <c r="A7" t="n">
        <v>5</v>
      </c>
      <c r="B7" t="n">
        <v>703.5670731707318</v>
      </c>
      <c r="C7" t="n">
        <v>34.55309734513274</v>
      </c>
      <c r="D7" t="n">
        <v>39.15023474178404</v>
      </c>
      <c r="E7" t="n">
        <v>44.57033248081841</v>
      </c>
      <c r="F7" t="n">
        <v>47.77581863979849</v>
      </c>
      <c r="G7" t="n">
        <v>46.35221674876847</v>
      </c>
      <c r="H7" t="n">
        <v>41.96363636363636</v>
      </c>
      <c r="I7" t="n">
        <v>37.22198731501057</v>
      </c>
      <c r="J7" t="n">
        <v>33.7883064516129</v>
      </c>
      <c r="K7" t="n">
        <v>38.20841683366734</v>
      </c>
      <c r="L7" t="n">
        <v>62.26785714285715</v>
      </c>
      <c r="M7" t="n">
        <v>843.0145833333333</v>
      </c>
    </row>
    <row r="8">
      <c r="A8" t="n">
        <v>6</v>
      </c>
      <c r="B8" t="n">
        <v>755.8770491803278</v>
      </c>
      <c r="C8" t="n">
        <v>34.52106430155211</v>
      </c>
      <c r="D8" t="n">
        <v>39.03521126760563</v>
      </c>
      <c r="E8" t="n">
        <v>44.71761658031088</v>
      </c>
      <c r="F8" t="n">
        <v>47.7979797979798</v>
      </c>
      <c r="G8" t="n">
        <v>46.26225490196079</v>
      </c>
      <c r="H8" t="n">
        <v>41.92027334851936</v>
      </c>
      <c r="I8" t="n">
        <v>37.33613445378151</v>
      </c>
      <c r="J8" t="n">
        <v>33.7364185110664</v>
      </c>
      <c r="K8" t="n">
        <v>37.8406374501992</v>
      </c>
      <c r="L8" t="n">
        <v>137.5964125560538</v>
      </c>
      <c r="M8" t="n">
        <v>838.3672199170124</v>
      </c>
    </row>
    <row r="9">
      <c r="A9" t="n">
        <v>7</v>
      </c>
      <c r="B9" t="n">
        <v>746.2444444444444</v>
      </c>
      <c r="C9" t="n">
        <v>33.83039647577093</v>
      </c>
      <c r="D9" t="n">
        <v>39.43914081145585</v>
      </c>
      <c r="E9" t="n">
        <v>44.70618556701031</v>
      </c>
      <c r="F9" t="n">
        <v>47.61167512690356</v>
      </c>
      <c r="G9" t="n">
        <v>46.31067961165049</v>
      </c>
      <c r="H9" t="n">
        <v>41.60714285714285</v>
      </c>
      <c r="I9" t="n">
        <v>37.50739957716702</v>
      </c>
      <c r="J9" t="n">
        <v>33.644</v>
      </c>
      <c r="K9" t="n">
        <v>37.72023809523809</v>
      </c>
      <c r="L9" t="n">
        <v>128.4240506329114</v>
      </c>
      <c r="M9" t="n">
        <v>819.5083682008368</v>
      </c>
    </row>
    <row r="10">
      <c r="A10" t="n">
        <v>8</v>
      </c>
      <c r="B10" t="n">
        <v>741.8192771084338</v>
      </c>
      <c r="C10" t="n">
        <v>34.05286343612335</v>
      </c>
      <c r="D10" t="n">
        <v>38.65813953488372</v>
      </c>
      <c r="E10" t="n">
        <v>44.31218274111675</v>
      </c>
      <c r="F10" t="n">
        <v>47.5089058524173</v>
      </c>
      <c r="G10" t="n">
        <v>46.4009900990099</v>
      </c>
      <c r="H10" t="n">
        <v>41.52252252252252</v>
      </c>
      <c r="I10" t="n">
        <v>37.22198731501057</v>
      </c>
      <c r="J10" t="n">
        <v>33.875</v>
      </c>
      <c r="K10" t="n">
        <v>37.66404715127701</v>
      </c>
      <c r="L10" t="n">
        <v>74.86016949152543</v>
      </c>
      <c r="M10" t="n">
        <v>815.4797570850202</v>
      </c>
    </row>
    <row r="11">
      <c r="A11" t="n">
        <v>9</v>
      </c>
      <c r="B11" t="n">
        <v>750.9292730844794</v>
      </c>
      <c r="C11" t="n">
        <v>33.27155172413793</v>
      </c>
      <c r="D11" t="n">
        <v>38.32873563218391</v>
      </c>
      <c r="E11" t="n">
        <v>44.22137404580153</v>
      </c>
      <c r="F11" t="n">
        <v>47.23869346733668</v>
      </c>
      <c r="G11" t="n">
        <v>46.25609756097561</v>
      </c>
      <c r="H11" t="n">
        <v>41.47111111111111</v>
      </c>
      <c r="I11" t="n">
        <v>37.06160164271047</v>
      </c>
      <c r="J11" t="n">
        <v>33.71602434077079</v>
      </c>
      <c r="K11" t="n">
        <v>37.48418972332016</v>
      </c>
      <c r="L11" t="n">
        <v>49.12164948453609</v>
      </c>
      <c r="M11" t="n">
        <v>805.0432989690721</v>
      </c>
    </row>
    <row r="12">
      <c r="A12" t="n">
        <v>10</v>
      </c>
      <c r="B12" t="n">
        <v>733.5009861932939</v>
      </c>
      <c r="C12" t="n">
        <v>33.51077586206897</v>
      </c>
      <c r="D12" t="n">
        <v>37.96420581655481</v>
      </c>
      <c r="E12" t="n">
        <v>44.12722646310433</v>
      </c>
      <c r="F12" t="n">
        <v>47.0525</v>
      </c>
      <c r="G12" t="n">
        <v>46.10628019323671</v>
      </c>
      <c r="H12" t="n">
        <v>41.32372505543237</v>
      </c>
      <c r="I12" t="n">
        <v>36.92577319587629</v>
      </c>
      <c r="J12" t="n">
        <v>33.71283095723015</v>
      </c>
      <c r="K12" t="n">
        <v>37.70517928286853</v>
      </c>
      <c r="L12" t="n">
        <v>77.36687631027253</v>
      </c>
      <c r="M12" t="n">
        <v>808.55081300813</v>
      </c>
    </row>
    <row r="13">
      <c r="A13" t="n">
        <v>11</v>
      </c>
      <c r="B13" t="n">
        <v>717.9584980237154</v>
      </c>
      <c r="C13" t="n">
        <v>32.92173913043478</v>
      </c>
      <c r="D13" t="n">
        <v>38.33410138248848</v>
      </c>
      <c r="E13" t="n">
        <v>44.21012658227848</v>
      </c>
      <c r="F13" t="n">
        <v>47.01511335012594</v>
      </c>
      <c r="G13" t="n">
        <v>46.09832134292566</v>
      </c>
      <c r="H13" t="n">
        <v>41.65919282511211</v>
      </c>
      <c r="I13" t="n">
        <v>37.0293501048218</v>
      </c>
      <c r="J13" t="n">
        <v>33.66462167689161</v>
      </c>
      <c r="K13" t="n">
        <v>37.3940594059406</v>
      </c>
      <c r="L13" t="n">
        <v>133.4199584199584</v>
      </c>
      <c r="M13" t="n">
        <v>783.5914634146342</v>
      </c>
    </row>
    <row r="14">
      <c r="A14" t="n">
        <v>12</v>
      </c>
      <c r="B14" t="n">
        <v>700.9155206286837</v>
      </c>
      <c r="C14" t="n">
        <v>32.87878787878788</v>
      </c>
      <c r="D14" t="n">
        <v>38.08735632183908</v>
      </c>
      <c r="E14" t="n">
        <v>44.8046875</v>
      </c>
      <c r="F14" t="n">
        <v>47.25569620253165</v>
      </c>
      <c r="G14" t="n">
        <v>46.21256038647343</v>
      </c>
      <c r="H14" t="n">
        <v>41.79185520361991</v>
      </c>
      <c r="I14" t="n">
        <v>36.91578947368421</v>
      </c>
      <c r="J14" t="n">
        <v>33.57317073170731</v>
      </c>
      <c r="K14" t="n">
        <v>37.54653465346534</v>
      </c>
      <c r="L14" t="n">
        <v>127.5987654320988</v>
      </c>
      <c r="M14" t="n">
        <v>838.7748478701826</v>
      </c>
    </row>
    <row r="15">
      <c r="A15" t="n">
        <v>13</v>
      </c>
      <c r="B15" t="n">
        <v>680.721021611002</v>
      </c>
      <c r="C15" t="n">
        <v>33.34279475982532</v>
      </c>
      <c r="D15" t="n">
        <v>38.46882217090069</v>
      </c>
      <c r="E15" t="n">
        <v>44.81653746770026</v>
      </c>
      <c r="F15" t="n">
        <v>47.61363636363637</v>
      </c>
      <c r="G15" t="n">
        <v>46.22409638554217</v>
      </c>
      <c r="H15" t="n">
        <v>41.55156950672646</v>
      </c>
      <c r="I15" t="n">
        <v>36.8643006263048</v>
      </c>
      <c r="J15" t="n">
        <v>33.60245901639344</v>
      </c>
      <c r="K15" t="n">
        <v>37.73956262425448</v>
      </c>
      <c r="L15" t="n">
        <v>132.7787056367432</v>
      </c>
      <c r="M15" t="n">
        <v>837.879345603272</v>
      </c>
    </row>
    <row r="16">
      <c r="A16" t="n">
        <v>14</v>
      </c>
      <c r="B16" t="n">
        <v>645.7440944881889</v>
      </c>
      <c r="C16" t="n">
        <v>33.6702819956616</v>
      </c>
      <c r="D16" t="n">
        <v>38.59540229885057</v>
      </c>
      <c r="E16" t="n">
        <v>45.14615384615384</v>
      </c>
      <c r="F16" t="n">
        <v>47.9873417721519</v>
      </c>
      <c r="G16" t="n">
        <v>47.63438256658596</v>
      </c>
      <c r="H16" t="n">
        <v>41.7155756207675</v>
      </c>
      <c r="I16" t="n">
        <v>36.77263157894737</v>
      </c>
      <c r="J16" t="n">
        <v>33.57377049180328</v>
      </c>
      <c r="K16" t="n">
        <v>37.94035785288271</v>
      </c>
      <c r="L16" t="n">
        <v>66.60905349794238</v>
      </c>
      <c r="M16" t="n">
        <v>808.1477732793522</v>
      </c>
    </row>
    <row r="17">
      <c r="A17" t="n">
        <v>15</v>
      </c>
      <c r="B17" t="n">
        <v>560.5285996055227</v>
      </c>
      <c r="C17" t="n">
        <v>34.46373626373627</v>
      </c>
      <c r="D17" t="n">
        <v>39.13013698630137</v>
      </c>
      <c r="E17" t="n">
        <v>45.10997442455243</v>
      </c>
      <c r="F17" t="n">
        <v>48.68205128205128</v>
      </c>
      <c r="G17" t="n">
        <v>46.4390243902439</v>
      </c>
      <c r="H17" t="n">
        <v>41.3552036199095</v>
      </c>
      <c r="I17" t="n">
        <v>36.83783783783784</v>
      </c>
      <c r="J17" t="n">
        <v>33.86991869918699</v>
      </c>
      <c r="K17" t="n">
        <v>37.91252485089463</v>
      </c>
      <c r="L17" t="n">
        <v>193.172131147541</v>
      </c>
      <c r="M17" t="n">
        <v>839.2561475409836</v>
      </c>
    </row>
    <row r="18">
      <c r="A18" t="n">
        <v>16</v>
      </c>
      <c r="B18" t="n">
        <v>660.0871287128713</v>
      </c>
      <c r="C18" t="n">
        <v>33.92672413793103</v>
      </c>
      <c r="D18" t="n">
        <v>39.47685185185185</v>
      </c>
      <c r="E18" t="n">
        <v>45.24615384615385</v>
      </c>
      <c r="F18" t="n">
        <v>48.35844155844156</v>
      </c>
      <c r="G18" t="n">
        <v>46.52542372881356</v>
      </c>
      <c r="H18" t="n">
        <v>41.72460496613996</v>
      </c>
      <c r="I18" t="n">
        <v>37.03131524008351</v>
      </c>
      <c r="J18" t="n">
        <v>33.80120481927711</v>
      </c>
      <c r="K18" t="n">
        <v>37.89779559118237</v>
      </c>
      <c r="L18" t="n">
        <v>21.92682926829268</v>
      </c>
      <c r="M18" t="n">
        <v>884.9020408163266</v>
      </c>
    </row>
    <row r="19">
      <c r="A19" t="n">
        <v>17</v>
      </c>
      <c r="B19" t="n">
        <v>649.0592885375494</v>
      </c>
      <c r="C19" t="n">
        <v>34.2117903930131</v>
      </c>
      <c r="D19" t="n">
        <v>39.3963133640553</v>
      </c>
      <c r="E19" t="n">
        <v>45.09183673469388</v>
      </c>
      <c r="F19" t="n">
        <v>47.89672544080604</v>
      </c>
      <c r="G19" t="n">
        <v>46.47931873479319</v>
      </c>
      <c r="H19" t="n">
        <v>41.50786516853933</v>
      </c>
      <c r="I19" t="n">
        <v>36.87029288702929</v>
      </c>
      <c r="J19" t="n">
        <v>34.13590263691684</v>
      </c>
      <c r="K19" t="n">
        <v>38.2019801980198</v>
      </c>
      <c r="L19" t="n">
        <v>36.35477178423236</v>
      </c>
      <c r="M19" t="n">
        <v>814.2215447154472</v>
      </c>
    </row>
    <row r="20">
      <c r="A20" t="n">
        <v>18</v>
      </c>
      <c r="B20" t="n">
        <v>681.2027559055118</v>
      </c>
      <c r="C20" t="n">
        <v>34.50980392156863</v>
      </c>
      <c r="D20" t="n">
        <v>39.15560640732266</v>
      </c>
      <c r="E20" t="n">
        <v>45.34343434343435</v>
      </c>
      <c r="F20" t="n">
        <v>47.74809160305343</v>
      </c>
      <c r="G20" t="n">
        <v>46.25240384615385</v>
      </c>
      <c r="H20" t="n">
        <v>41.59060402684564</v>
      </c>
      <c r="I20" t="n">
        <v>36.95435684647303</v>
      </c>
      <c r="J20" t="n">
        <v>33.70161290322581</v>
      </c>
      <c r="K20" t="n">
        <v>38.25851703406813</v>
      </c>
      <c r="L20" t="n">
        <v>199.7027600849257</v>
      </c>
      <c r="M20" t="n">
        <v>783.4236252545825</v>
      </c>
    </row>
    <row r="21">
      <c r="A21" t="n">
        <v>19</v>
      </c>
      <c r="B21" t="n">
        <v>705.2464929859719</v>
      </c>
      <c r="C21" t="n">
        <v>34.69347826086957</v>
      </c>
      <c r="D21" t="n">
        <v>39.75345622119816</v>
      </c>
      <c r="E21" t="n">
        <v>44.81233933161954</v>
      </c>
      <c r="F21" t="n">
        <v>48.14321608040201</v>
      </c>
      <c r="G21" t="n">
        <v>46.22926829268292</v>
      </c>
      <c r="H21" t="n">
        <v>41.46532438478747</v>
      </c>
      <c r="I21" t="n">
        <v>37.06224066390042</v>
      </c>
      <c r="J21" t="n">
        <v>33.96311475409836</v>
      </c>
      <c r="K21" t="n">
        <v>37.98387096774194</v>
      </c>
      <c r="L21" t="n">
        <v>197.3489361702128</v>
      </c>
      <c r="M21" t="n">
        <v>897.9081419624217</v>
      </c>
    </row>
    <row r="22">
      <c r="A22" t="n">
        <v>20</v>
      </c>
      <c r="B22" t="n">
        <v>751.6873706004141</v>
      </c>
      <c r="C22" t="n">
        <v>34.27437641723356</v>
      </c>
      <c r="D22" t="n">
        <v>39.85680190930788</v>
      </c>
      <c r="E22" t="n">
        <v>44.70437017994858</v>
      </c>
      <c r="F22" t="n">
        <v>47.86868686868687</v>
      </c>
      <c r="G22" t="n">
        <v>46.34068627450981</v>
      </c>
      <c r="H22" t="n">
        <v>41.24719101123596</v>
      </c>
      <c r="I22" t="n">
        <v>37.025</v>
      </c>
      <c r="J22" t="n">
        <v>33.94238683127572</v>
      </c>
      <c r="K22" t="n">
        <v>38.65189873417722</v>
      </c>
      <c r="L22" t="n">
        <v>106.1156462585034</v>
      </c>
      <c r="M22" t="n">
        <v>809.7494646680942</v>
      </c>
    </row>
    <row r="23">
      <c r="A23" t="n">
        <v>21</v>
      </c>
      <c r="B23" t="n">
        <v>770.4116424116424</v>
      </c>
      <c r="C23" t="n">
        <v>34.97031963470319</v>
      </c>
      <c r="D23" t="n">
        <v>39.81173594132029</v>
      </c>
      <c r="E23" t="n">
        <v>44.750656167979</v>
      </c>
      <c r="F23" t="n">
        <v>47.9367088607595</v>
      </c>
      <c r="G23" t="n">
        <v>46.30731707317073</v>
      </c>
      <c r="H23" t="n">
        <v>41.10762331838565</v>
      </c>
      <c r="I23" t="n">
        <v>37.06889352818371</v>
      </c>
      <c r="J23" t="n">
        <v>33.97717842323652</v>
      </c>
      <c r="K23" t="n">
        <v>38.62686567164179</v>
      </c>
      <c r="L23" t="n">
        <v>254.7964205816555</v>
      </c>
      <c r="M23" t="n">
        <v>816.2130801687764</v>
      </c>
    </row>
    <row r="24">
      <c r="A24" t="n">
        <v>22</v>
      </c>
      <c r="B24" t="n">
        <v>731.6900826446281</v>
      </c>
      <c r="C24" t="n">
        <v>34.32432432432432</v>
      </c>
      <c r="D24" t="n">
        <v>39.27184466019418</v>
      </c>
      <c r="E24" t="n">
        <v>44.98971722365039</v>
      </c>
      <c r="F24" t="n">
        <v>47.88071065989848</v>
      </c>
      <c r="G24" t="n">
        <v>46.18581907090464</v>
      </c>
      <c r="H24" t="n">
        <v>41.26879271070615</v>
      </c>
      <c r="I24" t="n">
        <v>37.10714285714285</v>
      </c>
      <c r="J24" t="n">
        <v>33.97137014314929</v>
      </c>
      <c r="K24" t="n">
        <v>38.24074074074074</v>
      </c>
      <c r="L24" t="n">
        <v>79.83592017738358</v>
      </c>
      <c r="M24" t="n">
        <v>841.0148619957537</v>
      </c>
    </row>
    <row r="25">
      <c r="A25" t="n">
        <v>23</v>
      </c>
      <c r="B25" t="n">
        <v>720.6862348178138</v>
      </c>
      <c r="C25" t="n">
        <v>34.4083885209713</v>
      </c>
      <c r="D25" t="n">
        <v>38.84</v>
      </c>
      <c r="E25" t="n">
        <v>44.92051282051282</v>
      </c>
      <c r="F25" t="n">
        <v>47.88916876574307</v>
      </c>
      <c r="G25" t="n">
        <v>46.33009708737864</v>
      </c>
      <c r="H25" t="n">
        <v>41.24832214765101</v>
      </c>
      <c r="I25" t="n">
        <v>37.10714285714285</v>
      </c>
      <c r="J25" t="n">
        <v>34.01851851851852</v>
      </c>
      <c r="K25" t="n">
        <v>38.44534412955466</v>
      </c>
      <c r="L25" t="n">
        <v>134.8233995584989</v>
      </c>
      <c r="M25" t="n">
        <v>796.9874213836478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2024-12-05T04:27:23Z</dcterms:created>
  <dcterms:modified xmlns:dcterms="http://purl.org/dc/terms/" xmlns:xsi="http://www.w3.org/2001/XMLSchema-instance" xsi:type="dcterms:W3CDTF">2024-12-05T04:27:23Z</dcterms:modified>
</cp:coreProperties>
</file>