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34.69028871391076</v>
      </c>
      <c r="C2" t="n">
        <v>35.3646408839779</v>
      </c>
      <c r="D2" t="n">
        <v>37.39162561576354</v>
      </c>
      <c r="E2" t="n">
        <v>38.27065527065527</v>
      </c>
      <c r="F2" t="n">
        <v>40.41315789473684</v>
      </c>
      <c r="G2" t="n">
        <v>80.7923322683706</v>
      </c>
      <c r="H2" t="n">
        <v>54.04923076923077</v>
      </c>
      <c r="I2" t="n">
        <v>37.03378378378378</v>
      </c>
      <c r="J2" t="n">
        <v>35.82370820668693</v>
      </c>
      <c r="K2" t="n">
        <v>39.11616161616162</v>
      </c>
      <c r="L2" t="n">
        <v>42.71236559139785</v>
      </c>
      <c r="M2" t="n">
        <v>62.67654986522911</v>
      </c>
    </row>
    <row r="3">
      <c r="A3" t="n">
        <v>1</v>
      </c>
      <c r="B3" t="n">
        <v>34.7335092348285</v>
      </c>
      <c r="C3" t="n">
        <v>35.39044943820225</v>
      </c>
      <c r="D3" t="n">
        <v>37.37990196078432</v>
      </c>
      <c r="E3" t="n">
        <v>38.23495702005731</v>
      </c>
      <c r="F3" t="n">
        <v>40.41005291005291</v>
      </c>
      <c r="G3" t="n">
        <v>80.41455696202532</v>
      </c>
      <c r="H3" t="n">
        <v>54.00306748466258</v>
      </c>
      <c r="I3" t="n">
        <v>37.12328767123287</v>
      </c>
      <c r="J3" t="n">
        <v>35.83536585365854</v>
      </c>
      <c r="K3" t="n">
        <v>39.1072319201995</v>
      </c>
      <c r="L3" t="n">
        <v>42.78684210526315</v>
      </c>
      <c r="M3" t="n">
        <v>62.22606382978724</v>
      </c>
    </row>
    <row r="4">
      <c r="A4" t="n">
        <v>2</v>
      </c>
      <c r="B4" t="n">
        <v>34.69414893617022</v>
      </c>
      <c r="C4" t="n">
        <v>35.57386363636363</v>
      </c>
      <c r="D4" t="n">
        <v>37.38916256157636</v>
      </c>
      <c r="E4" t="n">
        <v>38.23446327683616</v>
      </c>
      <c r="F4" t="n">
        <v>40.45430809399478</v>
      </c>
      <c r="G4" t="n">
        <v>81.11612903225806</v>
      </c>
      <c r="H4" t="n">
        <v>54.12654320987654</v>
      </c>
      <c r="I4" t="n">
        <v>37.16835016835017</v>
      </c>
      <c r="J4" t="n">
        <v>35.82012195121951</v>
      </c>
      <c r="K4" t="n">
        <v>39.04761904761905</v>
      </c>
      <c r="L4" t="n">
        <v>42.67810026385224</v>
      </c>
      <c r="M4" t="n">
        <v>62.33155080213903</v>
      </c>
    </row>
    <row r="5">
      <c r="A5" t="n">
        <v>3</v>
      </c>
      <c r="B5" t="n">
        <v>34.89655172413793</v>
      </c>
      <c r="C5" t="n">
        <v>35.63920454545455</v>
      </c>
      <c r="D5" t="n">
        <v>37.35221674876847</v>
      </c>
      <c r="E5" t="n">
        <v>38.36931818181818</v>
      </c>
      <c r="F5" t="n">
        <v>40.46596858638743</v>
      </c>
      <c r="G5" t="n">
        <v>80.76357827476038</v>
      </c>
      <c r="H5" t="n">
        <v>54.08333333333334</v>
      </c>
      <c r="I5" t="n">
        <v>37.18120805369127</v>
      </c>
      <c r="J5" t="n">
        <v>35.85106382978724</v>
      </c>
      <c r="K5" t="n">
        <v>39.15075376884422</v>
      </c>
      <c r="L5" t="n">
        <v>42.64879356568365</v>
      </c>
      <c r="M5" t="n">
        <v>62.37466307277628</v>
      </c>
    </row>
    <row r="6">
      <c r="A6" t="n">
        <v>4</v>
      </c>
      <c r="B6" t="n">
        <v>34.85904255319149</v>
      </c>
      <c r="C6" t="n">
        <v>35.48997134670487</v>
      </c>
      <c r="D6" t="n">
        <v>37.45476772616137</v>
      </c>
      <c r="E6" t="n">
        <v>38.41880341880342</v>
      </c>
      <c r="F6" t="n">
        <v>40.51595744680851</v>
      </c>
      <c r="G6" t="n">
        <v>80.87179487179488</v>
      </c>
      <c r="H6" t="n">
        <v>53.91212121212121</v>
      </c>
      <c r="I6" t="n">
        <v>37.11</v>
      </c>
      <c r="J6" t="n">
        <v>35.88787878787879</v>
      </c>
      <c r="K6" t="n">
        <v>39.08542713567839</v>
      </c>
      <c r="L6" t="n">
        <v>42.62005277044855</v>
      </c>
      <c r="M6" t="n">
        <v>61.75526315789474</v>
      </c>
    </row>
    <row r="7">
      <c r="A7" t="n">
        <v>5</v>
      </c>
      <c r="B7" t="n">
        <v>34.79310344827586</v>
      </c>
      <c r="C7" t="n">
        <v>35.47277936962751</v>
      </c>
      <c r="D7" t="n">
        <v>37.41075794621027</v>
      </c>
      <c r="E7" t="n">
        <v>38.45170454545455</v>
      </c>
      <c r="F7" t="n">
        <v>40.43617021276596</v>
      </c>
      <c r="G7" t="n">
        <v>81.59934853420195</v>
      </c>
      <c r="H7" t="n">
        <v>53.90030211480362</v>
      </c>
      <c r="I7" t="n">
        <v>37.23</v>
      </c>
      <c r="J7" t="n">
        <v>35.97839506172839</v>
      </c>
      <c r="K7" t="n">
        <v>39.03266331658291</v>
      </c>
      <c r="L7" t="n">
        <v>42.43466666666666</v>
      </c>
      <c r="M7" t="n">
        <v>59.01634877384196</v>
      </c>
    </row>
    <row r="8">
      <c r="A8" t="n">
        <v>6</v>
      </c>
      <c r="B8" t="n">
        <v>34.76063829787234</v>
      </c>
      <c r="C8" t="n">
        <v>35.44857142857143</v>
      </c>
      <c r="D8" t="n">
        <v>37.3780487804878</v>
      </c>
      <c r="E8" t="n">
        <v>38.43768115942029</v>
      </c>
      <c r="F8" t="n">
        <v>40.42933333333333</v>
      </c>
      <c r="G8" t="n">
        <v>81.30967741935484</v>
      </c>
      <c r="H8" t="n">
        <v>54.0030303030303</v>
      </c>
      <c r="I8" t="n">
        <v>37.47635135135135</v>
      </c>
      <c r="J8" t="n">
        <v>35.93251533742331</v>
      </c>
      <c r="K8" t="n">
        <v>39.01995012468828</v>
      </c>
      <c r="L8" t="n">
        <v>42.50806451612903</v>
      </c>
      <c r="M8" t="n">
        <v>62.70958904109589</v>
      </c>
    </row>
    <row r="9">
      <c r="A9" t="n">
        <v>7</v>
      </c>
      <c r="B9" t="n">
        <v>34.73544973544973</v>
      </c>
      <c r="C9" t="n">
        <v>35.44985673352436</v>
      </c>
      <c r="D9" t="n">
        <v>37.39312039312039</v>
      </c>
      <c r="E9" t="n">
        <v>38.45714285714286</v>
      </c>
      <c r="F9" t="n">
        <v>40.55882352941177</v>
      </c>
      <c r="G9" t="n">
        <v>81.82428115015975</v>
      </c>
      <c r="H9" t="n">
        <v>54.23795180722892</v>
      </c>
      <c r="I9" t="n">
        <v>37.23762376237624</v>
      </c>
      <c r="J9" t="n">
        <v>35.92523364485982</v>
      </c>
      <c r="K9" t="n">
        <v>38.91044776119403</v>
      </c>
      <c r="L9" t="n">
        <v>42.4572192513369</v>
      </c>
      <c r="M9" t="n">
        <v>63.12021857923497</v>
      </c>
    </row>
    <row r="10">
      <c r="A10" t="n">
        <v>8</v>
      </c>
      <c r="B10" t="n">
        <v>34.64516129032258</v>
      </c>
      <c r="C10" t="n">
        <v>35.40922190201729</v>
      </c>
      <c r="D10" t="n">
        <v>37.3960880195599</v>
      </c>
      <c r="E10" t="n">
        <v>38.27966101694916</v>
      </c>
      <c r="F10" t="n">
        <v>40.51715039577837</v>
      </c>
      <c r="G10" t="n">
        <v>84.54045307443366</v>
      </c>
      <c r="H10" t="n">
        <v>55.85046728971962</v>
      </c>
      <c r="I10" t="n">
        <v>37.33112582781457</v>
      </c>
      <c r="J10" t="n">
        <v>35.99056603773585</v>
      </c>
      <c r="K10" t="n">
        <v>38.94264339152119</v>
      </c>
      <c r="L10" t="n">
        <v>42.41988950276243</v>
      </c>
      <c r="M10" t="n">
        <v>64.48066298342542</v>
      </c>
    </row>
    <row r="11">
      <c r="A11" t="n">
        <v>9</v>
      </c>
      <c r="B11" t="n">
        <v>34.65974025974026</v>
      </c>
      <c r="C11" t="n">
        <v>35.53581661891118</v>
      </c>
      <c r="D11" t="n">
        <v>37.25490196078432</v>
      </c>
      <c r="E11" t="n">
        <v>38.35919540229885</v>
      </c>
      <c r="F11" t="n">
        <v>40.58684210526316</v>
      </c>
      <c r="G11" t="n">
        <v>86.10322580645162</v>
      </c>
      <c r="H11" t="n">
        <v>55.93333333333333</v>
      </c>
      <c r="I11" t="n">
        <v>37.39</v>
      </c>
      <c r="J11" t="n">
        <v>36.04643962848297</v>
      </c>
      <c r="K11" t="n">
        <v>38.9225</v>
      </c>
      <c r="L11" t="n">
        <v>42.40591397849462</v>
      </c>
      <c r="M11" t="n">
        <v>66.57223796033995</v>
      </c>
    </row>
    <row r="12">
      <c r="A12" t="n">
        <v>10</v>
      </c>
      <c r="B12" t="n">
        <v>34.66578947368421</v>
      </c>
      <c r="C12" t="n">
        <v>35.44817927170868</v>
      </c>
      <c r="D12" t="n">
        <v>37.29950495049505</v>
      </c>
      <c r="E12" t="n">
        <v>38.24068767908309</v>
      </c>
      <c r="F12" t="n">
        <v>40.50520833333334</v>
      </c>
      <c r="G12" t="n">
        <v>86.03821656050955</v>
      </c>
      <c r="H12" t="n">
        <v>55.7754491017964</v>
      </c>
      <c r="I12" t="n">
        <v>37.3485342019544</v>
      </c>
      <c r="J12" t="n">
        <v>36.053125</v>
      </c>
      <c r="K12" t="n">
        <v>38.91770573566085</v>
      </c>
      <c r="L12" t="n">
        <v>42.29210526315789</v>
      </c>
      <c r="M12" t="n">
        <v>65.91008174386921</v>
      </c>
    </row>
    <row r="13">
      <c r="A13" t="n">
        <v>11</v>
      </c>
      <c r="B13" t="n">
        <v>34.70157068062827</v>
      </c>
      <c r="C13" t="n">
        <v>35.32865168539326</v>
      </c>
      <c r="D13" t="n">
        <v>37.19201995012469</v>
      </c>
      <c r="E13" t="n">
        <v>38.1699716713881</v>
      </c>
      <c r="F13" t="n">
        <v>40.36507936507937</v>
      </c>
      <c r="G13" t="n">
        <v>86.90553745928339</v>
      </c>
      <c r="H13" t="n">
        <v>51.95384615384615</v>
      </c>
      <c r="I13" t="n">
        <v>37.43853820598007</v>
      </c>
      <c r="J13" t="n">
        <v>36.0375</v>
      </c>
      <c r="K13" t="n">
        <v>38.79197994987469</v>
      </c>
      <c r="L13" t="n">
        <v>42.09523809523809</v>
      </c>
      <c r="M13" t="n">
        <v>65.34332425068119</v>
      </c>
    </row>
    <row r="14">
      <c r="A14" t="n">
        <v>12</v>
      </c>
      <c r="B14" t="n">
        <v>34.6025974025974</v>
      </c>
      <c r="C14" t="n">
        <v>35.13128491620112</v>
      </c>
      <c r="D14" t="n">
        <v>37.12871287128713</v>
      </c>
      <c r="E14" t="n">
        <v>38.14857142857143</v>
      </c>
      <c r="F14" t="n">
        <v>40.40970350404313</v>
      </c>
      <c r="G14" t="n">
        <v>85.0586319218241</v>
      </c>
      <c r="H14" t="n">
        <v>51.18827160493827</v>
      </c>
      <c r="I14" t="n">
        <v>37.16216216216216</v>
      </c>
      <c r="J14" t="n">
        <v>35.95356037151703</v>
      </c>
      <c r="K14" t="n">
        <v>38.87878787878788</v>
      </c>
      <c r="L14" t="n">
        <v>42.05866666666667</v>
      </c>
      <c r="M14" t="n">
        <v>64.78201634877384</v>
      </c>
    </row>
    <row r="15">
      <c r="A15" t="n">
        <v>13</v>
      </c>
      <c r="B15" t="n">
        <v>34.40105540897098</v>
      </c>
      <c r="C15" t="n">
        <v>35.1</v>
      </c>
      <c r="D15" t="n">
        <v>37.16584158415841</v>
      </c>
      <c r="E15" t="n">
        <v>38.06590257879656</v>
      </c>
      <c r="F15" t="n">
        <v>40.3342175066313</v>
      </c>
      <c r="G15" t="n">
        <v>85.00657894736842</v>
      </c>
      <c r="H15" t="n">
        <v>51.12654320987654</v>
      </c>
      <c r="I15" t="n">
        <v>37.31632653061224</v>
      </c>
      <c r="J15" t="n">
        <v>35.93498452012384</v>
      </c>
      <c r="K15" t="n">
        <v>38.76262626262626</v>
      </c>
      <c r="L15" t="n">
        <v>42.10187667560322</v>
      </c>
      <c r="M15" t="n">
        <v>67.40374331550802</v>
      </c>
    </row>
    <row r="16">
      <c r="A16" t="n">
        <v>14</v>
      </c>
      <c r="B16" t="n">
        <v>34.30026809651474</v>
      </c>
      <c r="C16" t="n">
        <v>35.0986301369863</v>
      </c>
      <c r="D16" t="n">
        <v>37.23587223587224</v>
      </c>
      <c r="E16" t="n">
        <v>38.20977011494253</v>
      </c>
      <c r="F16" t="n">
        <v>40.40161725067385</v>
      </c>
      <c r="G16" t="n">
        <v>84.42345276872965</v>
      </c>
      <c r="H16" t="n">
        <v>51.09538461538462</v>
      </c>
      <c r="I16" t="n">
        <v>37.00335570469799</v>
      </c>
      <c r="J16" t="n">
        <v>35.86196319018405</v>
      </c>
      <c r="K16" t="n">
        <v>38.99487179487179</v>
      </c>
      <c r="L16" t="n">
        <v>42.20580474934037</v>
      </c>
      <c r="M16" t="n">
        <v>67.7054054054054</v>
      </c>
    </row>
    <row r="17">
      <c r="A17" t="n">
        <v>15</v>
      </c>
      <c r="B17" t="n">
        <v>34.47258485639686</v>
      </c>
      <c r="C17" t="n">
        <v>35.21329639889197</v>
      </c>
      <c r="D17" t="n">
        <v>37.30958230958231</v>
      </c>
      <c r="E17" t="n">
        <v>38.22988505747126</v>
      </c>
      <c r="F17" t="n">
        <v>40.37265415549598</v>
      </c>
      <c r="G17" t="n">
        <v>84.46885245901639</v>
      </c>
      <c r="H17" t="n">
        <v>51.14330218068536</v>
      </c>
      <c r="I17" t="n">
        <v>37.22635135135135</v>
      </c>
      <c r="J17" t="n">
        <v>35.94207317073171</v>
      </c>
      <c r="K17" t="n">
        <v>38.88664987405541</v>
      </c>
      <c r="L17" t="n">
        <v>42.26246719160105</v>
      </c>
      <c r="M17" t="n">
        <v>68.38440111420613</v>
      </c>
    </row>
    <row r="18">
      <c r="A18" t="n">
        <v>16</v>
      </c>
      <c r="B18" t="n">
        <v>34.45623342175066</v>
      </c>
      <c r="C18" t="n">
        <v>35.13019390581717</v>
      </c>
      <c r="D18" t="n">
        <v>37.33663366336634</v>
      </c>
      <c r="E18" t="n">
        <v>38.34870317002882</v>
      </c>
      <c r="F18" t="n">
        <v>40.368</v>
      </c>
      <c r="G18" t="n">
        <v>84.42434210526316</v>
      </c>
      <c r="H18" t="n">
        <v>50.85802469135803</v>
      </c>
      <c r="I18" t="n">
        <v>37.41414141414141</v>
      </c>
      <c r="J18" t="n">
        <v>36.06422018348624</v>
      </c>
      <c r="K18" t="n">
        <v>38.92947103274559</v>
      </c>
      <c r="L18" t="n">
        <v>42.30526315789474</v>
      </c>
      <c r="M18" t="n">
        <v>66.93633952254642</v>
      </c>
    </row>
    <row r="19">
      <c r="A19" t="n">
        <v>17</v>
      </c>
      <c r="B19" t="n">
        <v>34.64533333333333</v>
      </c>
      <c r="C19" t="n">
        <v>35.31955922865014</v>
      </c>
      <c r="D19" t="n">
        <v>37.28676470588236</v>
      </c>
      <c r="E19" t="n">
        <v>38.31896551724138</v>
      </c>
      <c r="F19" t="n">
        <v>40.33421052631579</v>
      </c>
      <c r="G19" t="n">
        <v>83.50986842105263</v>
      </c>
      <c r="H19" t="n">
        <v>50.46177370030581</v>
      </c>
      <c r="I19" t="n">
        <v>37.14</v>
      </c>
      <c r="J19" t="n">
        <v>35.96656534954408</v>
      </c>
      <c r="K19" t="n">
        <v>38.82914572864322</v>
      </c>
      <c r="L19" t="n">
        <v>42.45549738219896</v>
      </c>
      <c r="M19" t="n">
        <v>63.1972972972973</v>
      </c>
    </row>
    <row r="20">
      <c r="A20" t="n">
        <v>18</v>
      </c>
      <c r="B20" t="n">
        <v>34.50797872340426</v>
      </c>
      <c r="C20" t="n">
        <v>35.68784530386741</v>
      </c>
      <c r="D20" t="n">
        <v>37.42260442260442</v>
      </c>
      <c r="E20" t="n">
        <v>38.36206896551724</v>
      </c>
      <c r="F20" t="n">
        <v>40.29708222811671</v>
      </c>
      <c r="G20" t="n">
        <v>82.27035830618892</v>
      </c>
      <c r="H20" t="n">
        <v>50.23926380368098</v>
      </c>
      <c r="I20" t="n">
        <v>37.08823529411764</v>
      </c>
      <c r="J20" t="n">
        <v>35.85454545454545</v>
      </c>
      <c r="K20" t="n">
        <v>39.05012531328321</v>
      </c>
      <c r="L20" t="n">
        <v>42.40053050397878</v>
      </c>
      <c r="M20" t="n">
        <v>62.88797814207651</v>
      </c>
    </row>
    <row r="21">
      <c r="A21" t="n">
        <v>19</v>
      </c>
      <c r="B21" t="n">
        <v>34.43548387096774</v>
      </c>
      <c r="C21" t="n">
        <v>35.89196675900277</v>
      </c>
      <c r="D21" t="n">
        <v>37.52487562189054</v>
      </c>
      <c r="E21" t="n">
        <v>38.21159420289855</v>
      </c>
      <c r="F21" t="n">
        <v>40.26933333333334</v>
      </c>
      <c r="G21" t="n">
        <v>82.01302931596091</v>
      </c>
      <c r="H21" t="n">
        <v>50.24299065420561</v>
      </c>
      <c r="I21" t="n">
        <v>36.95065789473684</v>
      </c>
      <c r="J21" t="n">
        <v>35.88198757763975</v>
      </c>
      <c r="K21" t="n">
        <v>38.89378238341969</v>
      </c>
      <c r="L21" t="n">
        <v>42.41269841269841</v>
      </c>
      <c r="M21" t="n">
        <v>62.58490566037736</v>
      </c>
    </row>
    <row r="22">
      <c r="A22" t="n">
        <v>20</v>
      </c>
      <c r="B22" t="n">
        <v>34.40677966101695</v>
      </c>
      <c r="C22" t="n">
        <v>35.77591036414566</v>
      </c>
      <c r="D22" t="n">
        <v>37.3573264781491</v>
      </c>
      <c r="E22" t="n">
        <v>38.23054755043228</v>
      </c>
      <c r="F22" t="n">
        <v>40.19628647214854</v>
      </c>
      <c r="G22" t="n">
        <v>81.30546623794213</v>
      </c>
      <c r="H22" t="n">
        <v>50.05538461538462</v>
      </c>
      <c r="I22" t="n">
        <v>36.93</v>
      </c>
      <c r="J22" t="n">
        <v>35.93769470404985</v>
      </c>
      <c r="K22" t="n">
        <v>39.09308510638298</v>
      </c>
      <c r="L22" t="n">
        <v>42.76790830945558</v>
      </c>
      <c r="M22" t="n">
        <v>62.94808743169399</v>
      </c>
    </row>
    <row r="23">
      <c r="A23" t="n">
        <v>21</v>
      </c>
      <c r="B23" t="n">
        <v>34.51358695652174</v>
      </c>
      <c r="C23" t="n">
        <v>35.6875</v>
      </c>
      <c r="D23" t="n">
        <v>37.2860824742268</v>
      </c>
      <c r="E23" t="n">
        <v>38.39306358381503</v>
      </c>
      <c r="F23" t="n">
        <v>40.30263157894737</v>
      </c>
      <c r="G23" t="n">
        <v>81.39032258064516</v>
      </c>
      <c r="H23" t="n">
        <v>50.06172839506173</v>
      </c>
      <c r="I23" t="n">
        <v>36.77333333333333</v>
      </c>
      <c r="J23" t="n">
        <v>35.778125</v>
      </c>
      <c r="K23" t="n">
        <v>39.09651474530831</v>
      </c>
      <c r="L23" t="n">
        <v>42.78005865102639</v>
      </c>
      <c r="M23" t="n">
        <v>63.05769230769231</v>
      </c>
    </row>
    <row r="24">
      <c r="A24" t="n">
        <v>22</v>
      </c>
      <c r="B24" t="n">
        <v>34.6820652173913</v>
      </c>
      <c r="C24" t="n">
        <v>35.64225352112676</v>
      </c>
      <c r="D24" t="n">
        <v>37.4010152284264</v>
      </c>
      <c r="E24" t="n">
        <v>38.40634005763689</v>
      </c>
      <c r="F24" t="n">
        <v>40.32198952879581</v>
      </c>
      <c r="G24" t="n">
        <v>81.37540453074433</v>
      </c>
      <c r="H24" t="n">
        <v>50.00305810397553</v>
      </c>
      <c r="I24" t="n">
        <v>36.77702702702702</v>
      </c>
      <c r="J24" t="n">
        <v>35.80923076923077</v>
      </c>
      <c r="K24" t="n">
        <v>39.08997429305913</v>
      </c>
      <c r="L24" t="n">
        <v>42.63812154696133</v>
      </c>
      <c r="M24" t="n">
        <v>62.26737967914438</v>
      </c>
    </row>
    <row r="25">
      <c r="A25" t="n">
        <v>23</v>
      </c>
      <c r="B25" t="n">
        <v>34.6263440860215</v>
      </c>
      <c r="C25" t="n">
        <v>35.65096952908587</v>
      </c>
      <c r="D25" t="n">
        <v>37.2175</v>
      </c>
      <c r="E25" t="n">
        <v>38.25071225071225</v>
      </c>
      <c r="F25" t="n">
        <v>40.342175066313</v>
      </c>
      <c r="G25" t="n">
        <v>80.66242038216561</v>
      </c>
      <c r="H25" t="n">
        <v>49.96048632218845</v>
      </c>
      <c r="I25" t="n">
        <v>37.05119453924915</v>
      </c>
      <c r="J25" t="n">
        <v>35.99684542586751</v>
      </c>
      <c r="K25" t="n">
        <v>39.24556962025316</v>
      </c>
      <c r="L25" t="n">
        <v>48.0268817204301</v>
      </c>
      <c r="M25" t="n">
        <v>62.61621621621622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2024-12-05T04:27:23Z</dcterms:created>
  <dcterms:modified xmlns:dcterms="http://purl.org/dc/terms/" xmlns:xsi="http://www.w3.org/2001/XMLSchema-instance" xsi:type="dcterms:W3CDTF">2024-12-05T04:27:23Z</dcterms:modified>
</cp:coreProperties>
</file>