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6</v>
      </c>
      <c r="G1" t="n">
        <v>7</v>
      </c>
      <c r="H1" t="n">
        <v>8</v>
      </c>
      <c r="I1" t="n">
        <v>9</v>
      </c>
      <c r="J1" t="n">
        <v>10</v>
      </c>
      <c r="K1" t="n">
        <v>11</v>
      </c>
      <c r="L1" t="n">
        <v>12</v>
      </c>
    </row>
    <row r="2">
      <c r="A2" t="n">
        <v>0</v>
      </c>
      <c r="B2" t="n">
        <v>0.5116401577160493</v>
      </c>
      <c r="C2" t="n">
        <v>0.4874043518115942</v>
      </c>
      <c r="D2" t="n">
        <v>0.5122540846153846</v>
      </c>
      <c r="E2" t="n">
        <v>0.52247084</v>
      </c>
      <c r="F2" t="n">
        <v>0.4475384615384616</v>
      </c>
      <c r="G2" t="n">
        <v>0.3623505747126437</v>
      </c>
      <c r="H2" t="n">
        <v>0.2793888888888889</v>
      </c>
      <c r="I2" t="n">
        <v>0.2962888888888889</v>
      </c>
      <c r="J2" t="n">
        <v>0.4094182548611111</v>
      </c>
      <c r="K2" t="n">
        <v>0.4656306422413793</v>
      </c>
      <c r="L2" t="n">
        <v>0.5025333964285714</v>
      </c>
    </row>
    <row r="3">
      <c r="A3" t="n">
        <v>1</v>
      </c>
      <c r="B3" t="n">
        <v>0.5112614817901234</v>
      </c>
      <c r="C3" t="n">
        <v>0.4872303518115942</v>
      </c>
      <c r="D3" t="n">
        <v>0.5121368352564103</v>
      </c>
      <c r="E3" t="n">
        <v>0.5225386722222223</v>
      </c>
      <c r="F3" t="n">
        <v>0.4474871794871795</v>
      </c>
      <c r="G3" t="n">
        <v>0.3623074712643678</v>
      </c>
      <c r="H3" t="n">
        <v>0.2795</v>
      </c>
      <c r="I3" t="n">
        <v>0.2962055555555556</v>
      </c>
      <c r="J3" t="n">
        <v>0.4093989479166666</v>
      </c>
      <c r="K3" t="n">
        <v>0.4671144681034483</v>
      </c>
      <c r="L3" t="n">
        <v>0.5036200101190476</v>
      </c>
    </row>
    <row r="4">
      <c r="A4" t="n">
        <v>2</v>
      </c>
      <c r="B4" t="n">
        <v>0.5114559475308642</v>
      </c>
      <c r="C4" t="n">
        <v>0.487212436231884</v>
      </c>
      <c r="D4" t="n">
        <v>0.5120738682692307</v>
      </c>
      <c r="E4" t="n">
        <v>0.5225327127777778</v>
      </c>
      <c r="F4" t="n">
        <v>0.4474391025641026</v>
      </c>
      <c r="G4" t="n">
        <v>0.3622729885057471</v>
      </c>
      <c r="H4" t="n">
        <v>0.2795</v>
      </c>
      <c r="I4" t="n">
        <v>0.29615</v>
      </c>
      <c r="J4" t="n">
        <v>0.4093977520833333</v>
      </c>
      <c r="K4" t="n">
        <v>0.4675968431034483</v>
      </c>
      <c r="L4" t="n">
        <v>0.5035377467261904</v>
      </c>
    </row>
    <row r="5">
      <c r="A5" t="n">
        <v>3</v>
      </c>
      <c r="B5" t="n">
        <v>0.5118463895061728</v>
      </c>
      <c r="C5" t="n">
        <v>0.4873217510869565</v>
      </c>
      <c r="D5" t="n">
        <v>0.5119988990384616</v>
      </c>
      <c r="E5" t="n">
        <v>0.522433945</v>
      </c>
      <c r="F5" t="n">
        <v>0.4473429487179487</v>
      </c>
      <c r="G5" t="n">
        <v>0.3621235632183908</v>
      </c>
      <c r="H5" t="n">
        <v>0.2792916666666667</v>
      </c>
      <c r="I5" t="n">
        <v>0.2961</v>
      </c>
      <c r="J5" t="n">
        <v>0.40939046875</v>
      </c>
      <c r="K5" t="n">
        <v>0.468025376724138</v>
      </c>
      <c r="L5" t="n">
        <v>0.5034068133928572</v>
      </c>
    </row>
    <row r="6">
      <c r="A6" t="n">
        <v>4</v>
      </c>
      <c r="B6" t="n">
        <v>0.5117004012345679</v>
      </c>
      <c r="C6" t="n">
        <v>0.4878086913043479</v>
      </c>
      <c r="D6" t="n">
        <v>0.5118878083333334</v>
      </c>
      <c r="E6" t="n">
        <v>0.5222196594444445</v>
      </c>
      <c r="F6" t="n">
        <v>0.4472788461538462</v>
      </c>
      <c r="G6" t="n">
        <v>0.3619655172413793</v>
      </c>
      <c r="H6" t="n">
        <v>0.2791666666666667</v>
      </c>
      <c r="I6" t="n">
        <v>0.2960194444444444</v>
      </c>
      <c r="J6" t="n">
        <v>0.4092399694444444</v>
      </c>
      <c r="K6" t="n">
        <v>0.4691373876436781</v>
      </c>
      <c r="L6" t="n">
        <v>0.5031146574404762</v>
      </c>
    </row>
    <row r="7">
      <c r="A7" t="n">
        <v>5</v>
      </c>
      <c r="B7" t="n">
        <v>0.5112951663580246</v>
      </c>
      <c r="C7" t="n">
        <v>0.4878385619565218</v>
      </c>
      <c r="D7" t="n">
        <v>0.5116301785256411</v>
      </c>
      <c r="E7" t="n">
        <v>0.5221008311111111</v>
      </c>
      <c r="F7" t="n">
        <v>0.4471282051282051</v>
      </c>
      <c r="G7" t="n">
        <v>0.3618189655172414</v>
      </c>
      <c r="H7" t="n">
        <v>0.2791527777777778</v>
      </c>
      <c r="I7" t="n">
        <v>0.2959055555555555</v>
      </c>
      <c r="J7" t="n">
        <v>0.4092007347222222</v>
      </c>
      <c r="K7" t="n">
        <v>0.4693271451149426</v>
      </c>
      <c r="L7" t="n">
        <v>0.5024478470238095</v>
      </c>
    </row>
    <row r="8">
      <c r="A8" t="n">
        <v>6</v>
      </c>
      <c r="B8" t="n">
        <v>0.5109110317901234</v>
      </c>
      <c r="C8" t="n">
        <v>0.4876358398550725</v>
      </c>
      <c r="D8" t="n">
        <v>0.5117742205128205</v>
      </c>
      <c r="E8" t="n">
        <v>0.5220214244444444</v>
      </c>
      <c r="F8" t="n">
        <v>0.4469391025641025</v>
      </c>
      <c r="G8" t="n">
        <v>0.3617241379310345</v>
      </c>
      <c r="H8" t="n">
        <v>0.2789583333333334</v>
      </c>
      <c r="I8" t="n">
        <v>0.2957555555555556</v>
      </c>
      <c r="J8" t="n">
        <v>0.4090155618055555</v>
      </c>
      <c r="K8" t="n">
        <v>0.4691644577586207</v>
      </c>
      <c r="L8" t="n">
        <v>0.5018996122023809</v>
      </c>
    </row>
    <row r="9">
      <c r="A9" t="n">
        <v>7</v>
      </c>
      <c r="B9" t="n">
        <v>0.5112512412121212</v>
      </c>
      <c r="C9" t="n">
        <v>0.4865994196296296</v>
      </c>
      <c r="D9" t="n">
        <v>0.5117269524096385</v>
      </c>
      <c r="E9" t="n">
        <v>0.5273349450867052</v>
      </c>
      <c r="F9" t="n">
        <v>0.4468044871794872</v>
      </c>
      <c r="G9" t="n">
        <v>0.3616149425287356</v>
      </c>
      <c r="H9" t="n">
        <v>0.2788472222222222</v>
      </c>
      <c r="I9" t="n">
        <v>0.2956777777777778</v>
      </c>
      <c r="J9" t="n">
        <v>0.4088743159722222</v>
      </c>
      <c r="K9" t="n">
        <v>0.4691412163265307</v>
      </c>
      <c r="L9" t="n">
        <v>0.4997154968847352</v>
      </c>
    </row>
    <row r="10">
      <c r="A10" t="n">
        <v>8</v>
      </c>
      <c r="B10" t="n">
        <v>0.5129241969696969</v>
      </c>
      <c r="C10" t="n">
        <v>0.4847390938628159</v>
      </c>
      <c r="D10" t="n">
        <v>0.5114252397626112</v>
      </c>
      <c r="E10" t="n">
        <v>0.5243788020408163</v>
      </c>
      <c r="F10" t="n">
        <v>0.4465865384615385</v>
      </c>
      <c r="G10" t="n">
        <v>0.361328611898017</v>
      </c>
      <c r="H10" t="n">
        <v>0.27875</v>
      </c>
      <c r="I10" t="n">
        <v>0.2955</v>
      </c>
      <c r="J10" t="n">
        <v>0.4085511194444444</v>
      </c>
      <c r="K10" t="n">
        <v>0.4702462021472393</v>
      </c>
      <c r="L10" t="n">
        <v>0.4989069946202532</v>
      </c>
    </row>
    <row r="11">
      <c r="A11" t="n">
        <v>9</v>
      </c>
      <c r="B11" t="n">
        <v>0.5113592742331289</v>
      </c>
      <c r="C11" t="n">
        <v>0.4846153968965517</v>
      </c>
      <c r="D11" t="n">
        <v>0.5100078408360128</v>
      </c>
      <c r="E11" t="n">
        <v>0.5183661512987013</v>
      </c>
      <c r="F11" t="n">
        <v>0.4463942307692308</v>
      </c>
      <c r="G11" t="n">
        <v>0.3605055555555556</v>
      </c>
      <c r="H11" t="n">
        <v>0.2785694444444445</v>
      </c>
      <c r="I11" t="n">
        <v>0.2952222222222222</v>
      </c>
      <c r="J11" t="n">
        <v>0.4081389243055555</v>
      </c>
      <c r="K11" t="n">
        <v>0.4702935504731861</v>
      </c>
      <c r="L11" t="n">
        <v>0.5001699172011661</v>
      </c>
    </row>
    <row r="12">
      <c r="A12" t="n">
        <v>10</v>
      </c>
      <c r="B12" t="n">
        <v>0.5108733827160494</v>
      </c>
      <c r="C12" t="n">
        <v>0.4871492406779661</v>
      </c>
      <c r="D12" t="n">
        <v>0.5097135141509433</v>
      </c>
      <c r="E12" t="n">
        <v>0.5222708712643679</v>
      </c>
      <c r="F12" t="n">
        <v>0.4460480769230769</v>
      </c>
      <c r="G12" t="n">
        <v>0.3597805555555555</v>
      </c>
      <c r="H12" t="n">
        <v>0.2782222222222222</v>
      </c>
      <c r="I12" t="n">
        <v>0.29495</v>
      </c>
      <c r="J12" t="n">
        <v>0.408414485106383</v>
      </c>
      <c r="K12" t="n">
        <v>0.4682361036474164</v>
      </c>
      <c r="L12" t="n">
        <v>0.5000936416666667</v>
      </c>
    </row>
    <row r="13">
      <c r="A13" t="n">
        <v>11</v>
      </c>
      <c r="B13" t="n">
        <v>0.5101152126934985</v>
      </c>
      <c r="C13" t="n">
        <v>0.4866352403448276</v>
      </c>
      <c r="D13" t="n">
        <v>0.5107538121951219</v>
      </c>
      <c r="E13" t="n">
        <v>0.5209472022346369</v>
      </c>
      <c r="F13" t="n">
        <v>0.4458012820512821</v>
      </c>
      <c r="G13" t="n">
        <v>0.3604856321839081</v>
      </c>
      <c r="H13" t="n">
        <v>0.2778333333333334</v>
      </c>
      <c r="I13" t="n">
        <v>0.2945972222222222</v>
      </c>
      <c r="J13" t="n">
        <v>0.410160784057971</v>
      </c>
      <c r="K13" t="n">
        <v>0.4676272428571429</v>
      </c>
      <c r="L13" t="n">
        <v>0.4995888782991202</v>
      </c>
    </row>
    <row r="14">
      <c r="A14" t="n">
        <v>12</v>
      </c>
      <c r="B14" t="n">
        <v>0.5094592072507553</v>
      </c>
      <c r="C14" t="n">
        <v>0.4874061330985915</v>
      </c>
      <c r="D14" t="n">
        <v>0.5098742206798867</v>
      </c>
      <c r="E14" t="n">
        <v>0.5249728154362416</v>
      </c>
      <c r="F14" t="n">
        <v>0.4457596153846154</v>
      </c>
      <c r="G14" t="n">
        <v>0.3598563218390805</v>
      </c>
      <c r="H14" t="n">
        <v>0.2773472222222222</v>
      </c>
      <c r="I14" t="n">
        <v>0.2943277777777778</v>
      </c>
      <c r="J14" t="n">
        <v>0.4098012878787879</v>
      </c>
      <c r="K14" t="n">
        <v>0.4687615273846154</v>
      </c>
      <c r="L14" t="n">
        <v>0.4993678474474475</v>
      </c>
    </row>
    <row r="15">
      <c r="A15" t="n">
        <v>13</v>
      </c>
      <c r="B15" t="n">
        <v>0.510345425</v>
      </c>
      <c r="C15" t="n">
        <v>0.4899173778181818</v>
      </c>
      <c r="D15" t="n">
        <v>0.5096478859598854</v>
      </c>
      <c r="E15" t="n">
        <v>0.5279518811188811</v>
      </c>
      <c r="F15" t="n">
        <v>0.4455576923076923</v>
      </c>
      <c r="G15" t="n">
        <v>0.3594137931034482</v>
      </c>
      <c r="H15" t="n">
        <v>0.2771805555555555</v>
      </c>
      <c r="I15" t="n">
        <v>0.2941777777777778</v>
      </c>
      <c r="J15" t="n">
        <v>0.4097681220472441</v>
      </c>
      <c r="K15" t="n">
        <v>0.4696073738170347</v>
      </c>
      <c r="L15" t="n">
        <v>0.4988750654088051</v>
      </c>
    </row>
    <row r="16">
      <c r="A16" t="n">
        <v>14</v>
      </c>
      <c r="B16" t="n">
        <v>0.5122158864942529</v>
      </c>
      <c r="C16" t="n">
        <v>0.4900581328301887</v>
      </c>
      <c r="D16" t="n">
        <v>0.5099979244956773</v>
      </c>
      <c r="E16" t="n">
        <v>0.5307395370860927</v>
      </c>
      <c r="F16" t="n">
        <v>0.4459615384615385</v>
      </c>
      <c r="G16" t="n">
        <v>0.3590172413793103</v>
      </c>
      <c r="H16" t="n">
        <v>0.2766349206349206</v>
      </c>
      <c r="I16" t="n">
        <v>0.2940476190476191</v>
      </c>
      <c r="J16" t="n">
        <v>0.4092818305343511</v>
      </c>
      <c r="K16" t="n">
        <v>0.4674916363636364</v>
      </c>
      <c r="L16" t="n">
        <v>0.4977120778125</v>
      </c>
    </row>
    <row r="17">
      <c r="A17" t="n">
        <v>15</v>
      </c>
      <c r="B17" t="n">
        <v>0.5117614874999999</v>
      </c>
      <c r="C17" t="n">
        <v>0.4859468579710145</v>
      </c>
      <c r="D17" t="n">
        <v>0.5105967131343283</v>
      </c>
      <c r="E17" t="n">
        <v>0.5309173706666667</v>
      </c>
      <c r="F17" t="n">
        <v>0.4464574132492114</v>
      </c>
      <c r="G17" t="n">
        <v>0.3587528735632184</v>
      </c>
      <c r="H17" t="n">
        <v>0.2763666666666667</v>
      </c>
      <c r="I17" t="n">
        <v>0.2940028735632184</v>
      </c>
      <c r="J17" t="n">
        <v>0.4087870309352518</v>
      </c>
      <c r="K17" t="n">
        <v>0.4662465529761905</v>
      </c>
      <c r="L17" t="n">
        <v>0.4976055488958991</v>
      </c>
    </row>
    <row r="18">
      <c r="A18" t="n">
        <v>16</v>
      </c>
      <c r="B18" t="n">
        <v>0.5110773006079027</v>
      </c>
      <c r="C18" t="n">
        <v>0.4858459303754266</v>
      </c>
      <c r="D18" t="n">
        <v>0.5110287058139534</v>
      </c>
      <c r="E18" t="n">
        <v>0.5326663963636364</v>
      </c>
      <c r="F18" t="n">
        <v>0.4463827160493827</v>
      </c>
      <c r="G18" t="n">
        <v>0.3584396551724138</v>
      </c>
      <c r="H18" t="n">
        <v>0.2762666666666667</v>
      </c>
      <c r="I18" t="n">
        <v>0.2939626436781609</v>
      </c>
      <c r="J18" t="n">
        <v>0.4089494022058823</v>
      </c>
      <c r="K18" t="n">
        <v>0.4694301040498443</v>
      </c>
      <c r="L18" t="n">
        <v>0.4980396443768997</v>
      </c>
    </row>
    <row r="19">
      <c r="A19" t="n">
        <v>17</v>
      </c>
      <c r="B19" t="n">
        <v>0.5112165787037037</v>
      </c>
      <c r="C19" t="n">
        <v>0.485410006884058</v>
      </c>
      <c r="D19" t="n">
        <v>0.5123097394230769</v>
      </c>
      <c r="E19" t="n">
        <v>0.5207683982142857</v>
      </c>
      <c r="F19" t="n">
        <v>0.4461820987654321</v>
      </c>
      <c r="G19" t="n">
        <v>0.3576896551724138</v>
      </c>
      <c r="H19" t="n">
        <v>0.2764166666666667</v>
      </c>
      <c r="I19" t="n">
        <v>0.2944137931034483</v>
      </c>
      <c r="J19" t="n">
        <v>0.4082478935897436</v>
      </c>
      <c r="K19" t="n">
        <v>0.4665488428160919</v>
      </c>
      <c r="L19" t="n">
        <v>0.4992494080357143</v>
      </c>
    </row>
    <row r="20">
      <c r="A20" t="n">
        <v>18</v>
      </c>
      <c r="B20" t="n">
        <v>0.5112570907407408</v>
      </c>
      <c r="C20" t="n">
        <v>0.4859658815217391</v>
      </c>
      <c r="D20" t="n">
        <v>0.512396641025641</v>
      </c>
      <c r="E20" t="n">
        <v>0.5207257071428572</v>
      </c>
      <c r="F20" t="n">
        <v>0.446358024691358</v>
      </c>
      <c r="G20" t="n">
        <v>0.3576637931034483</v>
      </c>
      <c r="H20" t="n">
        <v>0.276375</v>
      </c>
      <c r="I20" t="n">
        <v>0.2945114942528736</v>
      </c>
      <c r="J20" t="n">
        <v>0.4083781519230769</v>
      </c>
      <c r="K20" t="n">
        <v>0.4669066652298851</v>
      </c>
      <c r="L20" t="n">
        <v>0.4993910163690476</v>
      </c>
    </row>
    <row r="21">
      <c r="A21" t="n">
        <v>19</v>
      </c>
      <c r="B21" t="n">
        <v>0.5113108978395061</v>
      </c>
      <c r="C21" t="n">
        <v>0.4860737905797102</v>
      </c>
      <c r="D21" t="n">
        <v>0.512818758974359</v>
      </c>
      <c r="E21" t="n">
        <v>0.5206225178571429</v>
      </c>
      <c r="F21" t="n">
        <v>0.4464814814814815</v>
      </c>
      <c r="G21" t="n">
        <v>0.3576781609195402</v>
      </c>
      <c r="H21" t="n">
        <v>0.2765138888888889</v>
      </c>
      <c r="I21" t="n">
        <v>0.2956666666666666</v>
      </c>
      <c r="J21" t="n">
        <v>0.4085871634615384</v>
      </c>
      <c r="K21" t="n">
        <v>0.4668857117816092</v>
      </c>
      <c r="L21" t="n">
        <v>0.4993955645833333</v>
      </c>
    </row>
    <row r="22">
      <c r="A22" t="n">
        <v>20</v>
      </c>
      <c r="B22" t="n">
        <v>0.5112954064814815</v>
      </c>
      <c r="C22" t="n">
        <v>0.486363831884058</v>
      </c>
      <c r="D22" t="n">
        <v>0.5133531317307692</v>
      </c>
      <c r="E22" t="n">
        <v>0.5206125458333334</v>
      </c>
      <c r="F22" t="n">
        <v>0.4465432098765432</v>
      </c>
      <c r="G22" t="n">
        <v>0.3576551724137931</v>
      </c>
      <c r="H22" t="n">
        <v>0.2768194444444445</v>
      </c>
      <c r="I22" t="n">
        <v>0.2973936781609196</v>
      </c>
      <c r="J22" t="n">
        <v>0.4087673852564103</v>
      </c>
      <c r="K22" t="n">
        <v>0.4668936112068965</v>
      </c>
      <c r="L22" t="n">
        <v>0.4995157907738095</v>
      </c>
    </row>
    <row r="23">
      <c r="A23" t="n">
        <v>21</v>
      </c>
      <c r="B23" t="n">
        <v>0.5112186675925926</v>
      </c>
      <c r="C23" t="n">
        <v>0.4866125</v>
      </c>
      <c r="D23" t="n">
        <v>0.5135040823717949</v>
      </c>
      <c r="E23" t="n">
        <v>0.5205700577380953</v>
      </c>
      <c r="F23" t="n">
        <v>0.4466018518518519</v>
      </c>
      <c r="G23" t="n">
        <v>0.3576551724137931</v>
      </c>
      <c r="H23" t="n">
        <v>0.2768333333333334</v>
      </c>
      <c r="I23" t="n">
        <v>0.2972787356321839</v>
      </c>
      <c r="J23" t="n">
        <v>0.4088232423076923</v>
      </c>
      <c r="K23" t="n">
        <v>0.4670618594827586</v>
      </c>
      <c r="L23" t="n">
        <v>0.5004730008928572</v>
      </c>
    </row>
    <row r="24">
      <c r="A24" t="n">
        <v>22</v>
      </c>
      <c r="B24" t="n">
        <v>0.511198450308642</v>
      </c>
      <c r="C24" t="n">
        <v>0.4864748608695653</v>
      </c>
      <c r="D24" t="n">
        <v>0.5135831423076923</v>
      </c>
      <c r="E24" t="n">
        <v>0.5204762083333334</v>
      </c>
      <c r="F24" t="n">
        <v>0.4465617283950618</v>
      </c>
      <c r="G24" t="n">
        <v>0.3576752873563219</v>
      </c>
      <c r="H24" t="n">
        <v>0.2768333333333334</v>
      </c>
      <c r="I24" t="n">
        <v>0.2972241379310345</v>
      </c>
      <c r="J24" t="n">
        <v>0.4089112358974359</v>
      </c>
      <c r="K24" t="n">
        <v>0.4675853267241379</v>
      </c>
      <c r="L24" t="n">
        <v>0.5026590872023809</v>
      </c>
    </row>
    <row r="25">
      <c r="A25" t="n">
        <v>23</v>
      </c>
      <c r="B25" t="n">
        <v>0.5111251388888889</v>
      </c>
      <c r="C25" t="n">
        <v>0.4883908097826087</v>
      </c>
      <c r="D25" t="n">
        <v>0.5134053477564102</v>
      </c>
      <c r="E25" t="n">
        <v>0.5207295380952381</v>
      </c>
      <c r="F25" t="n">
        <v>0.4465864197530865</v>
      </c>
      <c r="G25" t="n">
        <v>0.3577097701149425</v>
      </c>
      <c r="H25" t="n">
        <v>0.2768333333333334</v>
      </c>
      <c r="I25" t="n">
        <v>0.2972011494252874</v>
      </c>
      <c r="J25" t="n">
        <v>0.4089675282051282</v>
      </c>
      <c r="K25" t="n">
        <v>0.4677310655172414</v>
      </c>
      <c r="L25" t="n">
        <v>0.5027954315476191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2024-12-05T04:27:23Z</dcterms:created>
  <dcterms:modified xmlns:dcterms="http://purl.org/dc/terms/" xmlns:xsi="http://www.w3.org/2001/XMLSchema-instance" xsi:type="dcterms:W3CDTF">2024-12-05T04:27:23Z</dcterms:modified>
</cp:coreProperties>
</file>