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2</v>
      </c>
      <c r="C1" t="n">
        <v>3</v>
      </c>
      <c r="D1" t="n">
        <v>4</v>
      </c>
      <c r="E1" t="n">
        <v>6</v>
      </c>
      <c r="F1" t="n">
        <v>7</v>
      </c>
      <c r="G1" t="n">
        <v>8</v>
      </c>
      <c r="H1" t="n">
        <v>9</v>
      </c>
    </row>
    <row r="2">
      <c r="A2" t="n">
        <v>0</v>
      </c>
      <c r="B2" t="n">
        <v>0.187969696969697</v>
      </c>
      <c r="C2" t="n">
        <v>0.2744601183333333</v>
      </c>
      <c r="D2" t="n">
        <v>0.4499877055555556</v>
      </c>
      <c r="E2" t="n">
        <v>0.2255032051282051</v>
      </c>
      <c r="F2" t="n">
        <v>0.1998764367816092</v>
      </c>
      <c r="G2" t="n">
        <v>0.2048416548148148</v>
      </c>
      <c r="H2" t="n">
        <v>0.1790852127192983</v>
      </c>
    </row>
    <row r="3">
      <c r="A3" t="n">
        <v>1</v>
      </c>
      <c r="B3" t="n">
        <v>0.1878030303030303</v>
      </c>
      <c r="C3" t="n">
        <v>0.2741224</v>
      </c>
      <c r="D3" t="n">
        <v>0.4491915364583334</v>
      </c>
      <c r="E3" t="n">
        <v>0.2252916666666667</v>
      </c>
      <c r="F3" t="n">
        <v>0.199735632183908</v>
      </c>
      <c r="G3" t="n">
        <v>0.2047376203703704</v>
      </c>
      <c r="H3" t="n">
        <v>0.1789846361842105</v>
      </c>
    </row>
    <row r="4">
      <c r="A4" t="n">
        <v>2</v>
      </c>
      <c r="B4" t="n">
        <v>0.1877348484848485</v>
      </c>
      <c r="C4" t="n">
        <v>0.2738240483333333</v>
      </c>
      <c r="D4" t="n">
        <v>0.4483585475694444</v>
      </c>
      <c r="E4" t="n">
        <v>0.2248653846153846</v>
      </c>
      <c r="F4" t="n">
        <v>0.1995258620689655</v>
      </c>
      <c r="G4" t="n">
        <v>0.2046656105555556</v>
      </c>
      <c r="H4" t="n">
        <v>0.1789245894736842</v>
      </c>
    </row>
    <row r="5">
      <c r="A5" t="n">
        <v>3</v>
      </c>
      <c r="B5" t="n">
        <v>0.1876590909090909</v>
      </c>
      <c r="C5" t="n">
        <v>0.2734944811111111</v>
      </c>
      <c r="D5" t="n">
        <v>0.4474993875</v>
      </c>
      <c r="E5" t="n">
        <v>0.2246570512820513</v>
      </c>
      <c r="F5" t="n">
        <v>0.1994022988505747</v>
      </c>
      <c r="G5" t="n">
        <v>0.2045492283333333</v>
      </c>
      <c r="H5" t="n">
        <v>0.1788216877192982</v>
      </c>
    </row>
    <row r="6">
      <c r="A6" t="n">
        <v>4</v>
      </c>
      <c r="B6" t="n">
        <v>0.1875075757575758</v>
      </c>
      <c r="C6" t="n">
        <v>0.273271225</v>
      </c>
      <c r="D6" t="n">
        <v>0.4467101819444445</v>
      </c>
      <c r="E6" t="n">
        <v>0.2245</v>
      </c>
      <c r="F6" t="n">
        <v>0.1993419540229885</v>
      </c>
      <c r="G6" t="n">
        <v>0.2043712136861314</v>
      </c>
      <c r="H6" t="n">
        <v>0.1788444813596491</v>
      </c>
    </row>
    <row r="7">
      <c r="A7" t="n">
        <v>5</v>
      </c>
      <c r="B7" t="n">
        <v>0.1873560606060606</v>
      </c>
      <c r="C7" t="n">
        <v>0.2737259002777778</v>
      </c>
      <c r="D7" t="n">
        <v>0.4458277454861111</v>
      </c>
      <c r="E7" t="n">
        <v>0.2242596153846154</v>
      </c>
      <c r="F7" t="n">
        <v>0.1992729885057471</v>
      </c>
      <c r="G7" t="n">
        <v>0.2041569378623189</v>
      </c>
      <c r="H7" t="n">
        <v>0.1787048828947368</v>
      </c>
    </row>
    <row r="8">
      <c r="A8" t="n">
        <v>6</v>
      </c>
      <c r="B8" t="n">
        <v>0.187219696969697</v>
      </c>
      <c r="C8" t="n">
        <v>0.2734783869444444</v>
      </c>
      <c r="D8" t="n">
        <v>0.4450837934027778</v>
      </c>
      <c r="E8" t="n">
        <v>0.2239647435897436</v>
      </c>
      <c r="F8" t="n">
        <v>0.1992068965517241</v>
      </c>
      <c r="G8" t="n">
        <v>0.2039861161231884</v>
      </c>
      <c r="H8" t="n">
        <v>0.1785875464912281</v>
      </c>
    </row>
    <row r="9">
      <c r="A9" t="n">
        <v>7</v>
      </c>
      <c r="B9" t="n">
        <v>0.1872272727272727</v>
      </c>
      <c r="C9" t="n">
        <v>0.2726690088319088</v>
      </c>
      <c r="D9" t="n">
        <v>0.4457359307167235</v>
      </c>
      <c r="E9" t="n">
        <v>0.22375</v>
      </c>
      <c r="F9" t="n">
        <v>0.1991536231884058</v>
      </c>
      <c r="G9" t="n">
        <v>0.2037131059352518</v>
      </c>
      <c r="H9" t="n">
        <v>0.1784461434210526</v>
      </c>
    </row>
    <row r="10">
      <c r="A10" t="n">
        <v>8</v>
      </c>
      <c r="B10" t="n">
        <v>0.1874411764705882</v>
      </c>
      <c r="C10" t="n">
        <v>0.2722606589442815</v>
      </c>
      <c r="D10" t="n">
        <v>0.4486709007142857</v>
      </c>
      <c r="E10" t="n">
        <v>0.2236955128205128</v>
      </c>
      <c r="F10" t="n">
        <v>0.1990909090909091</v>
      </c>
      <c r="G10" t="n">
        <v>0.2033430670212766</v>
      </c>
      <c r="H10" t="n">
        <v>0.1784591129385965</v>
      </c>
    </row>
    <row r="11">
      <c r="A11" t="n">
        <v>9</v>
      </c>
      <c r="B11" t="n">
        <v>0.18775</v>
      </c>
      <c r="C11" t="n">
        <v>0.2730274597733711</v>
      </c>
      <c r="D11" t="n">
        <v>0.449979573943662</v>
      </c>
      <c r="E11" t="n">
        <v>0.2236282051282051</v>
      </c>
      <c r="F11" t="n">
        <v>0.1992200557103064</v>
      </c>
      <c r="G11" t="n">
        <v>0.2034171616755793</v>
      </c>
      <c r="H11" t="n">
        <v>0.1786059346491228</v>
      </c>
    </row>
    <row r="12">
      <c r="A12" t="n">
        <v>10</v>
      </c>
      <c r="B12" t="n">
        <v>0.1878680555555556</v>
      </c>
      <c r="C12" t="n">
        <v>0.2720491792613636</v>
      </c>
      <c r="D12" t="n">
        <v>0.4534912475524475</v>
      </c>
      <c r="E12" t="n">
        <v>0.2240126582278481</v>
      </c>
      <c r="F12" t="n">
        <v>0.199675</v>
      </c>
      <c r="G12" t="n">
        <v>0.2039968010989011</v>
      </c>
      <c r="H12" t="n">
        <v>0.1787373396475771</v>
      </c>
    </row>
    <row r="13">
      <c r="A13" t="n">
        <v>11</v>
      </c>
      <c r="B13" t="n">
        <v>0.1882638888888889</v>
      </c>
      <c r="C13" t="n">
        <v>0.2729309994252874</v>
      </c>
      <c r="D13" t="n">
        <v>0.454946465917603</v>
      </c>
      <c r="E13" t="n">
        <v>0.2248240740740741</v>
      </c>
      <c r="F13" t="n">
        <v>0.1996034482758621</v>
      </c>
      <c r="G13" t="n">
        <v>0.2047886068518519</v>
      </c>
      <c r="H13" t="n">
        <v>0.1780926162162162</v>
      </c>
    </row>
    <row r="14">
      <c r="A14" t="n">
        <v>12</v>
      </c>
      <c r="B14" t="n">
        <v>0.1884375</v>
      </c>
      <c r="C14" t="n">
        <v>0.2743381335211267</v>
      </c>
      <c r="D14" t="n">
        <v>0.4553605768656717</v>
      </c>
      <c r="E14" t="n">
        <v>0.2251543209876543</v>
      </c>
      <c r="F14" t="n">
        <v>0.199933908045977</v>
      </c>
      <c r="G14" t="n">
        <v>0.2049365516666667</v>
      </c>
      <c r="H14" t="n">
        <v>0.178323184009009</v>
      </c>
    </row>
    <row r="15">
      <c r="A15" t="n">
        <v>13</v>
      </c>
      <c r="B15" t="n">
        <v>0.1887083333333333</v>
      </c>
      <c r="C15" t="n">
        <v>0.2750599305555556</v>
      </c>
      <c r="D15" t="n">
        <v>0.4555458330882353</v>
      </c>
      <c r="E15" t="n">
        <v>0.22525</v>
      </c>
      <c r="F15" t="n">
        <v>0.2001580459770115</v>
      </c>
      <c r="G15" t="n">
        <v>0.2050042</v>
      </c>
      <c r="H15" t="n">
        <v>0.1784092713963964</v>
      </c>
    </row>
    <row r="16">
      <c r="A16" t="n">
        <v>14</v>
      </c>
      <c r="B16" t="n">
        <v>0.1888958333333333</v>
      </c>
      <c r="C16" t="n">
        <v>0.2808462234636872</v>
      </c>
      <c r="D16" t="n">
        <v>0.4524924612546125</v>
      </c>
      <c r="E16" t="n">
        <v>0.2261172839506173</v>
      </c>
      <c r="F16" t="n">
        <v>0.2002413793103448</v>
      </c>
      <c r="G16" t="n">
        <v>0.2052783088073394</v>
      </c>
      <c r="H16" t="n">
        <v>0.1786884128378378</v>
      </c>
    </row>
    <row r="17">
      <c r="A17" t="n">
        <v>15</v>
      </c>
      <c r="B17" t="n">
        <v>0.1891319444444444</v>
      </c>
      <c r="C17" t="n">
        <v>0.2796027456896552</v>
      </c>
      <c r="D17" t="n">
        <v>0.4548788561264822</v>
      </c>
      <c r="E17" t="n">
        <v>0.2270121580547112</v>
      </c>
      <c r="F17" t="n">
        <v>0.2004540229885057</v>
      </c>
      <c r="G17" t="n">
        <v>0.2055286976234004</v>
      </c>
      <c r="H17" t="n">
        <v>0.1790428922727273</v>
      </c>
    </row>
    <row r="18">
      <c r="A18" t="n">
        <v>16</v>
      </c>
      <c r="B18" t="n">
        <v>0.1892916666666667</v>
      </c>
      <c r="C18" t="n">
        <v>0.2805048674220963</v>
      </c>
      <c r="D18" t="n">
        <v>0.4607069408239701</v>
      </c>
      <c r="E18" t="n">
        <v>0.2266220238095238</v>
      </c>
      <c r="F18" t="n">
        <v>0.2006609195402299</v>
      </c>
      <c r="G18" t="n">
        <v>0.2053667916666667</v>
      </c>
      <c r="H18" t="n">
        <v>0.1793604347222222</v>
      </c>
    </row>
    <row r="19">
      <c r="A19" t="n">
        <v>17</v>
      </c>
      <c r="B19" t="n">
        <v>0.1893263888888889</v>
      </c>
      <c r="C19" t="n">
        <v>0.2803403311111111</v>
      </c>
      <c r="D19" t="n">
        <v>0.4536265815217391</v>
      </c>
      <c r="E19" t="n">
        <v>0.2255308641975309</v>
      </c>
      <c r="F19" t="n">
        <v>0.2011293103448276</v>
      </c>
      <c r="G19" t="n">
        <v>0.205059253442029</v>
      </c>
      <c r="H19" t="n">
        <v>0.1794024719907407</v>
      </c>
    </row>
    <row r="20">
      <c r="A20" t="n">
        <v>18</v>
      </c>
      <c r="B20" t="n">
        <v>0.18925</v>
      </c>
      <c r="C20" t="n">
        <v>0.2797816116666667</v>
      </c>
      <c r="D20" t="n">
        <v>0.4551979974637681</v>
      </c>
      <c r="E20" t="n">
        <v>0.2258148148148148</v>
      </c>
      <c r="F20" t="n">
        <v>0.2011465517241379</v>
      </c>
      <c r="G20" t="n">
        <v>0.2049913951086957</v>
      </c>
      <c r="H20" t="n">
        <v>0.1793419956018519</v>
      </c>
    </row>
    <row r="21">
      <c r="A21" t="n">
        <v>19</v>
      </c>
      <c r="B21" t="n">
        <v>0.1891041666666667</v>
      </c>
      <c r="C21" t="n">
        <v>0.2793690102777778</v>
      </c>
      <c r="D21" t="n">
        <v>0.4564274365942029</v>
      </c>
      <c r="E21" t="n">
        <v>0.2257777777777778</v>
      </c>
      <c r="F21" t="n">
        <v>0.2010201149425287</v>
      </c>
      <c r="G21" t="n">
        <v>0.2048356344202899</v>
      </c>
      <c r="H21" t="n">
        <v>0.1791742108796296</v>
      </c>
    </row>
    <row r="22">
      <c r="A22" t="n">
        <v>20</v>
      </c>
      <c r="B22" t="n">
        <v>0.1890069444444444</v>
      </c>
      <c r="C22" t="n">
        <v>0.2790475277777778</v>
      </c>
      <c r="D22" t="n">
        <v>0.4558511623188405</v>
      </c>
      <c r="E22" t="n">
        <v>0.2254228395061729</v>
      </c>
      <c r="F22" t="n">
        <v>0.2007729885057471</v>
      </c>
      <c r="G22" t="n">
        <v>0.2049204476449275</v>
      </c>
      <c r="H22" t="n">
        <v>0.1787988641203704</v>
      </c>
    </row>
    <row r="23">
      <c r="A23" t="n">
        <v>21</v>
      </c>
      <c r="B23" t="n">
        <v>0.1889444444444444</v>
      </c>
      <c r="C23" t="n">
        <v>0.2791436233333334</v>
      </c>
      <c r="D23" t="n">
        <v>0.4548142492753623</v>
      </c>
      <c r="E23" t="n">
        <v>0.2252283950617284</v>
      </c>
      <c r="F23" t="n">
        <v>0.200551724137931</v>
      </c>
      <c r="G23" t="n">
        <v>0.2045484867753623</v>
      </c>
      <c r="H23" t="n">
        <v>0.1785606229166667</v>
      </c>
    </row>
    <row r="24">
      <c r="A24" t="n">
        <v>22</v>
      </c>
      <c r="B24" t="n">
        <v>0.1886041666666667</v>
      </c>
      <c r="C24" t="n">
        <v>0.2796674891666667</v>
      </c>
      <c r="D24" t="n">
        <v>0.4540595086956521</v>
      </c>
      <c r="E24" t="n">
        <v>0.2250370370370371</v>
      </c>
      <c r="F24" t="n">
        <v>0.2003850574712644</v>
      </c>
      <c r="G24" t="n">
        <v>0.2042589168478261</v>
      </c>
      <c r="H24" t="n">
        <v>0.1783948240740741</v>
      </c>
    </row>
    <row r="25">
      <c r="A25" t="n">
        <v>23</v>
      </c>
      <c r="B25" t="n">
        <v>0.1883611111111111</v>
      </c>
      <c r="C25" t="n">
        <v>0.2805563025</v>
      </c>
      <c r="D25" t="n">
        <v>0.4532666688405797</v>
      </c>
      <c r="E25" t="n">
        <v>0.2247407407407407</v>
      </c>
      <c r="F25" t="n">
        <v>0.200316091954023</v>
      </c>
      <c r="G25" t="n">
        <v>0.2042367047101449</v>
      </c>
      <c r="H25" t="n">
        <v>0.1782670944444444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2024-12-05T04:27:23Z</dcterms:created>
  <dcterms:modified xmlns:dcterms="http://purl.org/dc/terms/" xmlns:xsi="http://www.w3.org/2001/XMLSchema-instance" xsi:type="dcterms:W3CDTF">2024-12-05T04:27:23Z</dcterms:modified>
</cp:coreProperties>
</file>